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 tabRatio="500"/>
  </bookViews>
  <sheets>
    <sheet name="11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'11'!$A$1:$T$14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T19" i="1" l="1"/>
  <c r="S19" i="1"/>
  <c r="B10" i="1" l="1"/>
  <c r="C10" i="1"/>
  <c r="D10" i="1"/>
  <c r="E10" i="1"/>
  <c r="F10" i="1"/>
  <c r="G10" i="1"/>
  <c r="H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GZ10" i="1"/>
  <c r="HA10" i="1"/>
  <c r="HB10" i="1"/>
  <c r="HC10" i="1"/>
  <c r="HD10" i="1"/>
  <c r="HE10" i="1"/>
  <c r="HF10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IH10" i="1"/>
  <c r="II10" i="1"/>
  <c r="IJ10" i="1"/>
  <c r="IK10" i="1"/>
  <c r="IL10" i="1"/>
  <c r="IM10" i="1"/>
  <c r="IN10" i="1"/>
  <c r="IO10" i="1"/>
  <c r="IP10" i="1"/>
  <c r="IQ10" i="1"/>
  <c r="IR10" i="1"/>
  <c r="IS10" i="1"/>
  <c r="IT10" i="1"/>
  <c r="IU10" i="1"/>
  <c r="IV10" i="1"/>
  <c r="IW10" i="1"/>
  <c r="IX10" i="1"/>
  <c r="IY10" i="1"/>
  <c r="IZ10" i="1"/>
  <c r="JA10" i="1"/>
  <c r="JB10" i="1"/>
  <c r="JC10" i="1"/>
  <c r="JD10" i="1"/>
  <c r="JE10" i="1"/>
  <c r="JF10" i="1"/>
  <c r="JG10" i="1"/>
  <c r="JH10" i="1"/>
  <c r="JI10" i="1"/>
  <c r="JJ10" i="1"/>
  <c r="JK10" i="1"/>
  <c r="JL10" i="1"/>
  <c r="JM10" i="1"/>
  <c r="JN10" i="1"/>
  <c r="JO10" i="1"/>
  <c r="JP10" i="1"/>
  <c r="JQ10" i="1"/>
  <c r="JR10" i="1"/>
  <c r="JS10" i="1"/>
  <c r="JT10" i="1"/>
  <c r="JU10" i="1"/>
  <c r="JV10" i="1"/>
  <c r="JW10" i="1"/>
  <c r="JX10" i="1"/>
  <c r="JY10" i="1"/>
  <c r="JZ10" i="1"/>
  <c r="KA10" i="1"/>
  <c r="KB10" i="1"/>
  <c r="KC10" i="1"/>
  <c r="KD10" i="1"/>
  <c r="KE10" i="1"/>
  <c r="KF10" i="1"/>
  <c r="KG10" i="1"/>
  <c r="KH10" i="1"/>
  <c r="KI10" i="1"/>
  <c r="KJ10" i="1"/>
  <c r="KK10" i="1"/>
  <c r="KL10" i="1"/>
  <c r="KM10" i="1"/>
  <c r="KN10" i="1"/>
  <c r="KO10" i="1"/>
  <c r="KP10" i="1"/>
  <c r="KQ10" i="1"/>
  <c r="KR10" i="1"/>
  <c r="KS10" i="1"/>
  <c r="KT10" i="1"/>
  <c r="KU10" i="1"/>
  <c r="KV10" i="1"/>
  <c r="KW10" i="1"/>
  <c r="KX10" i="1"/>
  <c r="KY10" i="1"/>
  <c r="KZ10" i="1"/>
  <c r="LA10" i="1"/>
  <c r="LB10" i="1"/>
  <c r="LC10" i="1"/>
  <c r="LD10" i="1"/>
  <c r="LE10" i="1"/>
  <c r="LF10" i="1"/>
  <c r="LG10" i="1"/>
  <c r="LH10" i="1"/>
  <c r="LI10" i="1"/>
  <c r="LJ10" i="1"/>
  <c r="LK10" i="1"/>
  <c r="LL10" i="1"/>
  <c r="LM10" i="1"/>
  <c r="LN10" i="1"/>
  <c r="LO10" i="1"/>
  <c r="LP10" i="1"/>
  <c r="LQ10" i="1"/>
  <c r="LR10" i="1"/>
  <c r="LS10" i="1"/>
  <c r="LT10" i="1"/>
  <c r="LU10" i="1"/>
  <c r="LV10" i="1"/>
  <c r="LW10" i="1"/>
  <c r="LX10" i="1"/>
  <c r="LY10" i="1"/>
  <c r="LZ10" i="1"/>
  <c r="MA10" i="1"/>
  <c r="MB10" i="1"/>
  <c r="MC10" i="1"/>
  <c r="MD10" i="1"/>
  <c r="ME10" i="1"/>
  <c r="MF10" i="1"/>
  <c r="MG10" i="1"/>
  <c r="MH10" i="1"/>
  <c r="MI10" i="1"/>
  <c r="MJ10" i="1"/>
  <c r="MK10" i="1"/>
  <c r="ML10" i="1"/>
  <c r="MM10" i="1"/>
  <c r="MN10" i="1"/>
  <c r="MO10" i="1"/>
  <c r="MP10" i="1"/>
  <c r="MQ10" i="1"/>
  <c r="MR10" i="1"/>
  <c r="MS10" i="1"/>
  <c r="MT10" i="1"/>
  <c r="MU10" i="1"/>
  <c r="MV10" i="1"/>
  <c r="MW10" i="1"/>
  <c r="MX10" i="1"/>
  <c r="MY10" i="1"/>
  <c r="MZ10" i="1"/>
  <c r="NA10" i="1"/>
  <c r="NB10" i="1"/>
  <c r="NC10" i="1"/>
  <c r="ND10" i="1"/>
  <c r="NE10" i="1"/>
  <c r="NF10" i="1"/>
  <c r="NG10" i="1"/>
  <c r="NH10" i="1"/>
  <c r="NI10" i="1"/>
  <c r="NJ10" i="1"/>
  <c r="NK10" i="1"/>
  <c r="NL10" i="1"/>
  <c r="NM10" i="1"/>
  <c r="NN10" i="1"/>
  <c r="NO10" i="1"/>
  <c r="NP10" i="1"/>
  <c r="NQ10" i="1"/>
  <c r="NR10" i="1"/>
  <c r="NS10" i="1"/>
  <c r="NT10" i="1"/>
  <c r="NU10" i="1"/>
  <c r="NV10" i="1"/>
  <c r="NW10" i="1"/>
  <c r="NX10" i="1"/>
  <c r="NY10" i="1"/>
  <c r="NZ10" i="1"/>
  <c r="OA10" i="1"/>
  <c r="OB10" i="1"/>
  <c r="OC10" i="1"/>
  <c r="OD10" i="1"/>
  <c r="OE10" i="1"/>
  <c r="OF10" i="1"/>
  <c r="OG10" i="1"/>
  <c r="OH10" i="1"/>
  <c r="OI10" i="1"/>
  <c r="OJ10" i="1"/>
  <c r="OK10" i="1"/>
  <c r="OL10" i="1"/>
  <c r="OM10" i="1"/>
  <c r="ON10" i="1"/>
  <c r="OO10" i="1"/>
  <c r="OP10" i="1"/>
  <c r="OQ10" i="1"/>
  <c r="OR10" i="1"/>
  <c r="OS10" i="1"/>
  <c r="OT10" i="1"/>
  <c r="OU10" i="1"/>
  <c r="OV10" i="1"/>
  <c r="OW10" i="1"/>
  <c r="OX10" i="1"/>
  <c r="OY10" i="1"/>
  <c r="OZ10" i="1"/>
  <c r="PA10" i="1"/>
  <c r="PB10" i="1"/>
  <c r="PC10" i="1"/>
  <c r="PD10" i="1"/>
  <c r="PE10" i="1"/>
  <c r="PF10" i="1"/>
  <c r="PG10" i="1"/>
  <c r="PH10" i="1"/>
  <c r="PI10" i="1"/>
  <c r="PJ10" i="1"/>
  <c r="PK10" i="1"/>
  <c r="PL10" i="1"/>
  <c r="PM10" i="1"/>
  <c r="PN10" i="1"/>
  <c r="PO10" i="1"/>
  <c r="PP10" i="1"/>
  <c r="PQ10" i="1"/>
  <c r="PR10" i="1"/>
  <c r="PS10" i="1"/>
  <c r="PT10" i="1"/>
  <c r="PU10" i="1"/>
  <c r="PV10" i="1"/>
  <c r="PW10" i="1"/>
  <c r="PX10" i="1"/>
  <c r="PY10" i="1"/>
  <c r="PZ10" i="1"/>
  <c r="QA10" i="1"/>
  <c r="QB10" i="1"/>
  <c r="QC10" i="1"/>
  <c r="QD10" i="1"/>
  <c r="QE10" i="1"/>
  <c r="QF10" i="1"/>
  <c r="QG10" i="1"/>
  <c r="QH10" i="1"/>
  <c r="QI10" i="1"/>
  <c r="QJ10" i="1"/>
  <c r="QK10" i="1"/>
  <c r="QL10" i="1"/>
  <c r="QM10" i="1"/>
  <c r="QN10" i="1"/>
  <c r="QO10" i="1"/>
  <c r="QP10" i="1"/>
  <c r="QQ10" i="1"/>
  <c r="QR10" i="1"/>
  <c r="QS10" i="1"/>
  <c r="QT10" i="1"/>
  <c r="QU10" i="1"/>
  <c r="QV10" i="1"/>
  <c r="QW10" i="1"/>
  <c r="QX10" i="1"/>
  <c r="QY10" i="1"/>
  <c r="QZ10" i="1"/>
  <c r="RA10" i="1"/>
  <c r="RB10" i="1"/>
  <c r="RC10" i="1"/>
  <c r="RD10" i="1"/>
  <c r="RE10" i="1"/>
  <c r="RF10" i="1"/>
  <c r="RG10" i="1"/>
  <c r="RH10" i="1"/>
  <c r="RI10" i="1"/>
  <c r="RJ10" i="1"/>
  <c r="RK10" i="1"/>
  <c r="RL10" i="1"/>
  <c r="RM10" i="1"/>
  <c r="RN10" i="1"/>
  <c r="RO10" i="1"/>
  <c r="RP10" i="1"/>
  <c r="RQ10" i="1"/>
  <c r="RR10" i="1"/>
  <c r="RS10" i="1"/>
  <c r="RT10" i="1"/>
  <c r="RU10" i="1"/>
  <c r="RV10" i="1"/>
  <c r="RW10" i="1"/>
  <c r="RX10" i="1"/>
  <c r="RY10" i="1"/>
  <c r="RZ10" i="1"/>
  <c r="SA10" i="1"/>
  <c r="SB10" i="1"/>
  <c r="SC10" i="1"/>
  <c r="SD10" i="1"/>
  <c r="SE10" i="1"/>
  <c r="SF10" i="1"/>
  <c r="SG10" i="1"/>
  <c r="SH10" i="1"/>
  <c r="SI10" i="1"/>
  <c r="SJ10" i="1"/>
  <c r="SK10" i="1"/>
  <c r="SL10" i="1"/>
  <c r="SM10" i="1"/>
  <c r="SN10" i="1"/>
  <c r="SO10" i="1"/>
  <c r="SP10" i="1"/>
  <c r="SQ10" i="1"/>
  <c r="SR10" i="1"/>
  <c r="SS10" i="1"/>
  <c r="ST10" i="1"/>
  <c r="SU10" i="1"/>
  <c r="SV10" i="1"/>
  <c r="SW10" i="1"/>
  <c r="SX10" i="1"/>
  <c r="SY10" i="1"/>
  <c r="SZ10" i="1"/>
  <c r="TA10" i="1"/>
  <c r="TB10" i="1"/>
  <c r="TC10" i="1"/>
  <c r="TD10" i="1"/>
  <c r="TE10" i="1"/>
  <c r="TF10" i="1"/>
  <c r="TG10" i="1"/>
  <c r="TH10" i="1"/>
  <c r="TI10" i="1"/>
  <c r="TJ10" i="1"/>
  <c r="TK10" i="1"/>
  <c r="TL10" i="1"/>
  <c r="TM10" i="1"/>
  <c r="TN10" i="1"/>
  <c r="TO10" i="1"/>
  <c r="TP10" i="1"/>
  <c r="TQ10" i="1"/>
  <c r="TR10" i="1"/>
  <c r="TS10" i="1"/>
  <c r="TT10" i="1"/>
  <c r="TU10" i="1"/>
  <c r="TV10" i="1"/>
  <c r="TW10" i="1"/>
  <c r="TX10" i="1"/>
  <c r="TY10" i="1"/>
  <c r="TZ10" i="1"/>
  <c r="UA10" i="1"/>
  <c r="UB10" i="1"/>
  <c r="UC10" i="1"/>
  <c r="UD10" i="1"/>
  <c r="UE10" i="1"/>
  <c r="UF10" i="1"/>
  <c r="UG10" i="1"/>
  <c r="UH10" i="1"/>
  <c r="UI10" i="1"/>
  <c r="UJ10" i="1"/>
  <c r="UK10" i="1"/>
  <c r="UL10" i="1"/>
  <c r="UM10" i="1"/>
  <c r="UN10" i="1"/>
  <c r="UO10" i="1"/>
  <c r="UP10" i="1"/>
  <c r="UQ10" i="1"/>
  <c r="UR10" i="1"/>
  <c r="US10" i="1"/>
  <c r="UT10" i="1"/>
  <c r="UU10" i="1"/>
  <c r="UV10" i="1"/>
  <c r="UW10" i="1"/>
  <c r="UX10" i="1"/>
  <c r="UY10" i="1"/>
  <c r="UZ10" i="1"/>
  <c r="VA10" i="1"/>
  <c r="VB10" i="1"/>
  <c r="VC10" i="1"/>
  <c r="VD10" i="1"/>
  <c r="VE10" i="1"/>
  <c r="VF10" i="1"/>
  <c r="VG10" i="1"/>
  <c r="VH10" i="1"/>
  <c r="VI10" i="1"/>
  <c r="VJ10" i="1"/>
  <c r="VK10" i="1"/>
  <c r="VL10" i="1"/>
  <c r="VM10" i="1"/>
  <c r="VN10" i="1"/>
  <c r="VO10" i="1"/>
  <c r="VP10" i="1"/>
  <c r="VQ10" i="1"/>
  <c r="VR10" i="1"/>
  <c r="VS10" i="1"/>
  <c r="VT10" i="1"/>
  <c r="VU10" i="1"/>
  <c r="VV10" i="1"/>
  <c r="VW10" i="1"/>
  <c r="VX10" i="1"/>
  <c r="VY10" i="1"/>
  <c r="VZ10" i="1"/>
  <c r="WA10" i="1"/>
  <c r="WB10" i="1"/>
  <c r="WC10" i="1"/>
  <c r="WD10" i="1"/>
  <c r="WE10" i="1"/>
  <c r="WF10" i="1"/>
  <c r="WG10" i="1"/>
  <c r="WH10" i="1"/>
  <c r="WI10" i="1"/>
  <c r="WJ10" i="1"/>
  <c r="WK10" i="1"/>
  <c r="WL10" i="1"/>
  <c r="WM10" i="1"/>
  <c r="WN10" i="1"/>
  <c r="WO10" i="1"/>
  <c r="WP10" i="1"/>
  <c r="WQ10" i="1"/>
  <c r="WR10" i="1"/>
  <c r="WS10" i="1"/>
  <c r="WT10" i="1"/>
  <c r="WU10" i="1"/>
  <c r="WV10" i="1"/>
  <c r="WW10" i="1"/>
  <c r="WX10" i="1"/>
  <c r="WY10" i="1"/>
  <c r="WZ10" i="1"/>
  <c r="XA10" i="1"/>
  <c r="XB10" i="1"/>
  <c r="XC10" i="1"/>
  <c r="XD10" i="1"/>
  <c r="XE10" i="1"/>
  <c r="XF10" i="1"/>
  <c r="XG10" i="1"/>
  <c r="XH10" i="1"/>
  <c r="XI10" i="1"/>
  <c r="XJ10" i="1"/>
  <c r="XK10" i="1"/>
  <c r="XL10" i="1"/>
  <c r="XM10" i="1"/>
  <c r="XN10" i="1"/>
  <c r="XO10" i="1"/>
  <c r="XP10" i="1"/>
  <c r="XQ10" i="1"/>
  <c r="XR10" i="1"/>
  <c r="XS10" i="1"/>
  <c r="XT10" i="1"/>
  <c r="XU10" i="1"/>
  <c r="XV10" i="1"/>
  <c r="XW10" i="1"/>
  <c r="XX10" i="1"/>
  <c r="XY10" i="1"/>
  <c r="XZ10" i="1"/>
  <c r="YA10" i="1"/>
  <c r="YB10" i="1"/>
  <c r="YC10" i="1"/>
  <c r="YD10" i="1"/>
  <c r="YE10" i="1"/>
  <c r="YF10" i="1"/>
  <c r="YG10" i="1"/>
  <c r="YH10" i="1"/>
  <c r="YI10" i="1"/>
  <c r="YJ10" i="1"/>
  <c r="YK10" i="1"/>
  <c r="YL10" i="1"/>
  <c r="YM10" i="1"/>
  <c r="YN10" i="1"/>
  <c r="YO10" i="1"/>
  <c r="YP10" i="1"/>
  <c r="YQ10" i="1"/>
  <c r="YR10" i="1"/>
  <c r="YS10" i="1"/>
  <c r="YT10" i="1"/>
  <c r="YU10" i="1"/>
  <c r="YV10" i="1"/>
  <c r="YW10" i="1"/>
  <c r="YX10" i="1"/>
  <c r="YY10" i="1"/>
  <c r="YZ10" i="1"/>
  <c r="ZA10" i="1"/>
  <c r="ZB10" i="1"/>
  <c r="ZC10" i="1"/>
  <c r="ZD10" i="1"/>
  <c r="ZE10" i="1"/>
  <c r="ZF10" i="1"/>
  <c r="ZG10" i="1"/>
  <c r="ZH10" i="1"/>
  <c r="ZI10" i="1"/>
  <c r="ZJ10" i="1"/>
  <c r="ZK10" i="1"/>
  <c r="ZL10" i="1"/>
  <c r="ZM10" i="1"/>
  <c r="ZN10" i="1"/>
  <c r="ZO10" i="1"/>
  <c r="ZP10" i="1"/>
  <c r="ZQ10" i="1"/>
  <c r="ZR10" i="1"/>
  <c r="ZS10" i="1"/>
  <c r="ZT10" i="1"/>
  <c r="ZU10" i="1"/>
  <c r="ZV10" i="1"/>
  <c r="ZW10" i="1"/>
  <c r="ZX10" i="1"/>
  <c r="ZY10" i="1"/>
  <c r="ZZ10" i="1"/>
  <c r="AAA10" i="1"/>
  <c r="AAB10" i="1"/>
  <c r="AAC10" i="1"/>
  <c r="AAD10" i="1"/>
  <c r="AAE10" i="1"/>
  <c r="AAF10" i="1"/>
  <c r="AAG10" i="1"/>
  <c r="AAH10" i="1"/>
  <c r="AAI10" i="1"/>
  <c r="AAJ10" i="1"/>
  <c r="AAK10" i="1"/>
  <c r="AAL10" i="1"/>
  <c r="AAM10" i="1"/>
  <c r="AAN10" i="1"/>
  <c r="AAO10" i="1"/>
  <c r="AAP10" i="1"/>
  <c r="AAQ10" i="1"/>
  <c r="AAR10" i="1"/>
  <c r="AAS10" i="1"/>
  <c r="AAT10" i="1"/>
  <c r="AAU10" i="1"/>
  <c r="AAV10" i="1"/>
  <c r="AAW10" i="1"/>
  <c r="AAX10" i="1"/>
  <c r="AAY10" i="1"/>
  <c r="AAZ10" i="1"/>
  <c r="ABA10" i="1"/>
  <c r="ABB10" i="1"/>
  <c r="ABC10" i="1"/>
  <c r="ABD10" i="1"/>
  <c r="ABE10" i="1"/>
  <c r="ABF10" i="1"/>
  <c r="ABG10" i="1"/>
  <c r="ABH10" i="1"/>
  <c r="ABI10" i="1"/>
  <c r="ABJ10" i="1"/>
  <c r="ABK10" i="1"/>
  <c r="ABL10" i="1"/>
  <c r="ABM10" i="1"/>
  <c r="ABN10" i="1"/>
  <c r="ABO10" i="1"/>
  <c r="ABP10" i="1"/>
  <c r="ABQ10" i="1"/>
  <c r="ABR10" i="1"/>
  <c r="ABS10" i="1"/>
  <c r="ABT10" i="1"/>
  <c r="ABU10" i="1"/>
  <c r="ABV10" i="1"/>
  <c r="ABW10" i="1"/>
  <c r="ABX10" i="1"/>
  <c r="ABY10" i="1"/>
  <c r="ABZ10" i="1"/>
  <c r="ACA10" i="1"/>
  <c r="ACB10" i="1"/>
  <c r="ACC10" i="1"/>
  <c r="ACD10" i="1"/>
  <c r="ACE10" i="1"/>
  <c r="ACF10" i="1"/>
  <c r="ACG10" i="1"/>
  <c r="ACH10" i="1"/>
  <c r="ACI10" i="1"/>
  <c r="ACJ10" i="1"/>
  <c r="ACK10" i="1"/>
  <c r="ACL10" i="1"/>
  <c r="ACM10" i="1"/>
  <c r="ACN10" i="1"/>
  <c r="ACO10" i="1"/>
  <c r="ACP10" i="1"/>
  <c r="ACQ10" i="1"/>
  <c r="ACR10" i="1"/>
  <c r="ACS10" i="1"/>
  <c r="ACT10" i="1"/>
  <c r="ACU10" i="1"/>
  <c r="ACV10" i="1"/>
  <c r="ACW10" i="1"/>
  <c r="ACX10" i="1"/>
  <c r="ACY10" i="1"/>
  <c r="ACZ10" i="1"/>
  <c r="ADA10" i="1"/>
  <c r="ADB10" i="1"/>
  <c r="ADC10" i="1"/>
  <c r="ADD10" i="1"/>
  <c r="ADE10" i="1"/>
  <c r="ADF10" i="1"/>
  <c r="ADG10" i="1"/>
  <c r="ADH10" i="1"/>
  <c r="ADI10" i="1"/>
  <c r="ADJ10" i="1"/>
  <c r="ADK10" i="1"/>
  <c r="ADL10" i="1"/>
  <c r="ADM10" i="1"/>
  <c r="ADN10" i="1"/>
  <c r="ADO10" i="1"/>
  <c r="ADP10" i="1"/>
  <c r="ADQ10" i="1"/>
  <c r="ADR10" i="1"/>
  <c r="ADS10" i="1"/>
  <c r="ADT10" i="1"/>
  <c r="ADU10" i="1"/>
  <c r="ADV10" i="1"/>
  <c r="ADW10" i="1"/>
  <c r="ADX10" i="1"/>
  <c r="ADY10" i="1"/>
  <c r="ADZ10" i="1"/>
  <c r="AEA10" i="1"/>
  <c r="AEB10" i="1"/>
  <c r="AEC10" i="1"/>
  <c r="AED10" i="1"/>
  <c r="AEE10" i="1"/>
  <c r="AEF10" i="1"/>
  <c r="AEG10" i="1"/>
  <c r="AEH10" i="1"/>
  <c r="AEI10" i="1"/>
  <c r="AEJ10" i="1"/>
  <c r="AEK10" i="1"/>
  <c r="AEL10" i="1"/>
  <c r="AEM10" i="1"/>
  <c r="AEN10" i="1"/>
  <c r="AEO10" i="1"/>
  <c r="AEP10" i="1"/>
  <c r="AEQ10" i="1"/>
  <c r="AER10" i="1"/>
  <c r="AES10" i="1"/>
  <c r="AET10" i="1"/>
  <c r="AEU10" i="1"/>
  <c r="AEV10" i="1"/>
  <c r="AEW10" i="1"/>
  <c r="AEX10" i="1"/>
  <c r="AEY10" i="1"/>
  <c r="AEZ10" i="1"/>
  <c r="AFA10" i="1"/>
  <c r="AFB10" i="1"/>
  <c r="AFC10" i="1"/>
  <c r="AFD10" i="1"/>
  <c r="AFE10" i="1"/>
  <c r="AFF10" i="1"/>
  <c r="AFG10" i="1"/>
  <c r="AFH10" i="1"/>
  <c r="AFI10" i="1"/>
  <c r="AFJ10" i="1"/>
  <c r="AFK10" i="1"/>
  <c r="AFL10" i="1"/>
  <c r="AFM10" i="1"/>
  <c r="AFN10" i="1"/>
  <c r="AFO10" i="1"/>
  <c r="AFP10" i="1"/>
  <c r="AFQ10" i="1"/>
  <c r="AFR10" i="1"/>
  <c r="AFS10" i="1"/>
  <c r="AFT10" i="1"/>
  <c r="AFU10" i="1"/>
  <c r="AFV10" i="1"/>
  <c r="AFW10" i="1"/>
  <c r="AFX10" i="1"/>
  <c r="AFY10" i="1"/>
  <c r="AFZ10" i="1"/>
  <c r="AGA10" i="1"/>
  <c r="AGB10" i="1"/>
  <c r="AGC10" i="1"/>
  <c r="AGD10" i="1"/>
  <c r="AGE10" i="1"/>
  <c r="AGF10" i="1"/>
  <c r="AGG10" i="1"/>
  <c r="AGH10" i="1"/>
  <c r="AGI10" i="1"/>
  <c r="AGJ10" i="1"/>
  <c r="AGK10" i="1"/>
  <c r="AGL10" i="1"/>
  <c r="AGM10" i="1"/>
  <c r="AGN10" i="1"/>
  <c r="AGO10" i="1"/>
  <c r="AGP10" i="1"/>
  <c r="AGQ10" i="1"/>
  <c r="AGR10" i="1"/>
  <c r="AGS10" i="1"/>
  <c r="AGT10" i="1"/>
  <c r="AGU10" i="1"/>
  <c r="AGV10" i="1"/>
  <c r="AGW10" i="1"/>
  <c r="AGX10" i="1"/>
  <c r="AGY10" i="1"/>
  <c r="AGZ10" i="1"/>
  <c r="AHA10" i="1"/>
  <c r="AHB10" i="1"/>
  <c r="AHC10" i="1"/>
  <c r="AHD10" i="1"/>
  <c r="AHE10" i="1"/>
  <c r="AHF10" i="1"/>
  <c r="AHG10" i="1"/>
  <c r="AHH10" i="1"/>
  <c r="AHI10" i="1"/>
  <c r="AHJ10" i="1"/>
  <c r="AHK10" i="1"/>
  <c r="AHL10" i="1"/>
  <c r="AHM10" i="1"/>
  <c r="AHN10" i="1"/>
  <c r="AHO10" i="1"/>
  <c r="AHP10" i="1"/>
  <c r="AHQ10" i="1"/>
  <c r="AHR10" i="1"/>
  <c r="AHS10" i="1"/>
  <c r="AHT10" i="1"/>
  <c r="AHU10" i="1"/>
  <c r="AHV10" i="1"/>
  <c r="AHW10" i="1"/>
  <c r="AHX10" i="1"/>
  <c r="AHY10" i="1"/>
  <c r="AHZ10" i="1"/>
  <c r="AIA10" i="1"/>
  <c r="AIB10" i="1"/>
  <c r="AIC10" i="1"/>
  <c r="AID10" i="1"/>
  <c r="AIE10" i="1"/>
  <c r="AIF10" i="1"/>
  <c r="AIG10" i="1"/>
  <c r="AIH10" i="1"/>
  <c r="AII10" i="1"/>
  <c r="AIJ10" i="1"/>
  <c r="AIK10" i="1"/>
  <c r="AIL10" i="1"/>
  <c r="AIM10" i="1"/>
  <c r="AIN10" i="1"/>
  <c r="AIO10" i="1"/>
  <c r="AIP10" i="1"/>
  <c r="AIQ10" i="1"/>
  <c r="AIR10" i="1"/>
  <c r="AIS10" i="1"/>
  <c r="AIT10" i="1"/>
  <c r="AIU10" i="1"/>
  <c r="AIV10" i="1"/>
  <c r="AIW10" i="1"/>
  <c r="AIX10" i="1"/>
  <c r="AIY10" i="1"/>
  <c r="AIZ10" i="1"/>
  <c r="AJA10" i="1"/>
  <c r="AJB10" i="1"/>
  <c r="AJC10" i="1"/>
  <c r="AJD10" i="1"/>
  <c r="AJE10" i="1"/>
  <c r="AJF10" i="1"/>
  <c r="AJG10" i="1"/>
  <c r="AJH10" i="1"/>
  <c r="AJI10" i="1"/>
  <c r="AJJ10" i="1"/>
  <c r="AJK10" i="1"/>
  <c r="AJL10" i="1"/>
  <c r="AJM10" i="1"/>
  <c r="AJN10" i="1"/>
  <c r="AJO10" i="1"/>
  <c r="AJP10" i="1"/>
  <c r="AJQ10" i="1"/>
  <c r="AJR10" i="1"/>
  <c r="AJS10" i="1"/>
  <c r="AJT10" i="1"/>
  <c r="AJU10" i="1"/>
  <c r="AJV10" i="1"/>
  <c r="AJW10" i="1"/>
  <c r="AJX10" i="1"/>
  <c r="AJY10" i="1"/>
  <c r="AJZ10" i="1"/>
  <c r="AKA10" i="1"/>
  <c r="AKB10" i="1"/>
  <c r="AKC10" i="1"/>
  <c r="AKD10" i="1"/>
  <c r="AKE10" i="1"/>
  <c r="AKF10" i="1"/>
  <c r="AKG10" i="1"/>
  <c r="AKH10" i="1"/>
  <c r="AKI10" i="1"/>
  <c r="AKJ10" i="1"/>
  <c r="AKK10" i="1"/>
  <c r="AKL10" i="1"/>
  <c r="AKM10" i="1"/>
  <c r="AKN10" i="1"/>
  <c r="AKO10" i="1"/>
  <c r="AKP10" i="1"/>
  <c r="AKQ10" i="1"/>
  <c r="AKR10" i="1"/>
  <c r="AKS10" i="1"/>
  <c r="AKT10" i="1"/>
  <c r="AKU10" i="1"/>
  <c r="AKV10" i="1"/>
  <c r="AKW10" i="1"/>
  <c r="AKX10" i="1"/>
  <c r="AKY10" i="1"/>
  <c r="AKZ10" i="1"/>
  <c r="ALA10" i="1"/>
  <c r="ALB10" i="1"/>
  <c r="ALC10" i="1"/>
  <c r="ALD10" i="1"/>
  <c r="ALE10" i="1"/>
  <c r="ALF10" i="1"/>
  <c r="ALG10" i="1"/>
  <c r="ALH10" i="1"/>
  <c r="ALI10" i="1"/>
  <c r="ALJ10" i="1"/>
  <c r="ALK10" i="1"/>
  <c r="ALL10" i="1"/>
  <c r="ALM10" i="1"/>
  <c r="ALN10" i="1"/>
  <c r="ALO10" i="1"/>
  <c r="ALP10" i="1"/>
  <c r="ALQ10" i="1"/>
  <c r="ALR10" i="1"/>
  <c r="ALS10" i="1"/>
  <c r="ALT10" i="1"/>
  <c r="ALU10" i="1"/>
  <c r="ALV10" i="1"/>
  <c r="ALW10" i="1"/>
  <c r="ALX10" i="1"/>
  <c r="ALY10" i="1"/>
  <c r="ALZ10" i="1"/>
  <c r="AMA10" i="1"/>
  <c r="AMB10" i="1"/>
  <c r="AMC10" i="1"/>
  <c r="AMD10" i="1"/>
  <c r="AME10" i="1"/>
  <c r="AMF10" i="1"/>
  <c r="AMG10" i="1"/>
  <c r="AMH10" i="1"/>
  <c r="AMI10" i="1"/>
  <c r="AMJ10" i="1"/>
  <c r="AMK10" i="1"/>
  <c r="AML10" i="1"/>
  <c r="AMM10" i="1"/>
  <c r="AMN10" i="1"/>
  <c r="AMO10" i="1"/>
  <c r="AMP10" i="1"/>
  <c r="AMQ10" i="1"/>
  <c r="AMR10" i="1"/>
  <c r="AMS10" i="1"/>
  <c r="AMT10" i="1"/>
  <c r="AMU10" i="1"/>
  <c r="AMV10" i="1"/>
  <c r="AMW10" i="1"/>
  <c r="AMX10" i="1"/>
  <c r="AMY10" i="1"/>
  <c r="AMZ10" i="1"/>
  <c r="ANA10" i="1"/>
  <c r="ANB10" i="1"/>
  <c r="ANC10" i="1"/>
  <c r="AND10" i="1"/>
  <c r="ANE10" i="1"/>
  <c r="ANF10" i="1"/>
  <c r="ANG10" i="1"/>
  <c r="ANH10" i="1"/>
  <c r="ANI10" i="1"/>
  <c r="ANJ10" i="1"/>
  <c r="ANK10" i="1"/>
  <c r="ANL10" i="1"/>
  <c r="ANM10" i="1"/>
  <c r="ANN10" i="1"/>
  <c r="ANO10" i="1"/>
  <c r="ANP10" i="1"/>
  <c r="ANQ10" i="1"/>
  <c r="ANR10" i="1"/>
  <c r="ANS10" i="1"/>
  <c r="ANT10" i="1"/>
  <c r="ANU10" i="1"/>
  <c r="ANV10" i="1"/>
  <c r="ANW10" i="1"/>
  <c r="ANX10" i="1"/>
  <c r="ANY10" i="1"/>
  <c r="ANZ10" i="1"/>
  <c r="AOA10" i="1"/>
  <c r="AOB10" i="1"/>
  <c r="AOC10" i="1"/>
  <c r="AOD10" i="1"/>
  <c r="AOE10" i="1"/>
  <c r="AOF10" i="1"/>
  <c r="AOG10" i="1"/>
  <c r="AOH10" i="1"/>
  <c r="AOI10" i="1"/>
  <c r="AOJ10" i="1"/>
  <c r="AOK10" i="1"/>
  <c r="AOL10" i="1"/>
  <c r="AOM10" i="1"/>
  <c r="AON10" i="1"/>
  <c r="AOO10" i="1"/>
  <c r="AOP10" i="1"/>
  <c r="AOQ10" i="1"/>
  <c r="AOR10" i="1"/>
  <c r="AOS10" i="1"/>
  <c r="AOT10" i="1"/>
  <c r="AOU10" i="1"/>
  <c r="AOV10" i="1"/>
  <c r="AOW10" i="1"/>
  <c r="AOX10" i="1"/>
  <c r="AOY10" i="1"/>
  <c r="AOZ10" i="1"/>
  <c r="APA10" i="1"/>
  <c r="APB10" i="1"/>
  <c r="APC10" i="1"/>
  <c r="APD10" i="1"/>
  <c r="APE10" i="1"/>
  <c r="APF10" i="1"/>
  <c r="APG10" i="1"/>
  <c r="APH10" i="1"/>
  <c r="API10" i="1"/>
  <c r="APJ10" i="1"/>
  <c r="APK10" i="1"/>
  <c r="APL10" i="1"/>
  <c r="APM10" i="1"/>
  <c r="APN10" i="1"/>
  <c r="APO10" i="1"/>
  <c r="APP10" i="1"/>
  <c r="APQ10" i="1"/>
  <c r="APR10" i="1"/>
  <c r="APS10" i="1"/>
  <c r="APT10" i="1"/>
  <c r="APU10" i="1"/>
  <c r="APV10" i="1"/>
  <c r="APW10" i="1"/>
  <c r="APX10" i="1"/>
  <c r="APY10" i="1"/>
  <c r="APZ10" i="1"/>
  <c r="AQA10" i="1"/>
  <c r="AQB10" i="1"/>
  <c r="AQC10" i="1"/>
  <c r="AQD10" i="1"/>
  <c r="AQE10" i="1"/>
  <c r="AQF10" i="1"/>
  <c r="AQG10" i="1"/>
  <c r="AQH10" i="1"/>
  <c r="AQI10" i="1"/>
  <c r="AQJ10" i="1"/>
  <c r="AQK10" i="1"/>
  <c r="AQL10" i="1"/>
  <c r="AQM10" i="1"/>
  <c r="AQN10" i="1"/>
  <c r="AQO10" i="1"/>
  <c r="AQP10" i="1"/>
  <c r="AQQ10" i="1"/>
  <c r="AQR10" i="1"/>
  <c r="AQS10" i="1"/>
  <c r="AQT10" i="1"/>
  <c r="AQU10" i="1"/>
  <c r="AQV10" i="1"/>
  <c r="AQW10" i="1"/>
  <c r="AQX10" i="1"/>
  <c r="AQY10" i="1"/>
  <c r="AQZ10" i="1"/>
  <c r="ARA10" i="1"/>
  <c r="ARB10" i="1"/>
  <c r="ARC10" i="1"/>
  <c r="ARD10" i="1"/>
  <c r="ARE10" i="1"/>
  <c r="ARF10" i="1"/>
  <c r="ARG10" i="1"/>
  <c r="ARH10" i="1"/>
  <c r="ARI10" i="1"/>
  <c r="ARJ10" i="1"/>
  <c r="ARK10" i="1"/>
  <c r="ARL10" i="1"/>
  <c r="ARM10" i="1"/>
  <c r="ARN10" i="1"/>
  <c r="ARO10" i="1"/>
  <c r="ARP10" i="1"/>
  <c r="ARQ10" i="1"/>
  <c r="ARR10" i="1"/>
  <c r="ARS10" i="1"/>
  <c r="ART10" i="1"/>
  <c r="ARU10" i="1"/>
  <c r="ARV10" i="1"/>
  <c r="ARW10" i="1"/>
  <c r="ARX10" i="1"/>
  <c r="ARY10" i="1"/>
  <c r="ARZ10" i="1"/>
  <c r="ASA10" i="1"/>
  <c r="ASB10" i="1"/>
  <c r="ASC10" i="1"/>
  <c r="ASD10" i="1"/>
  <c r="ASE10" i="1"/>
  <c r="ASF10" i="1"/>
  <c r="ASG10" i="1"/>
  <c r="ASH10" i="1"/>
  <c r="ASI10" i="1"/>
  <c r="ASJ10" i="1"/>
  <c r="ASK10" i="1"/>
  <c r="ASL10" i="1"/>
  <c r="ASM10" i="1"/>
  <c r="ASN10" i="1"/>
  <c r="ASO10" i="1"/>
  <c r="ASP10" i="1"/>
  <c r="ASQ10" i="1"/>
  <c r="ASR10" i="1"/>
  <c r="ASS10" i="1"/>
  <c r="AST10" i="1"/>
  <c r="ASU10" i="1"/>
  <c r="ASV10" i="1"/>
  <c r="ASW10" i="1"/>
  <c r="ASX10" i="1"/>
  <c r="ASY10" i="1"/>
  <c r="ASZ10" i="1"/>
  <c r="ATA10" i="1"/>
  <c r="ATB10" i="1"/>
  <c r="ATC10" i="1"/>
  <c r="ATD10" i="1"/>
  <c r="ATE10" i="1"/>
  <c r="ATF10" i="1"/>
  <c r="ATG10" i="1"/>
  <c r="ATH10" i="1"/>
  <c r="ATI10" i="1"/>
  <c r="ATJ10" i="1"/>
  <c r="ATK10" i="1"/>
  <c r="ATL10" i="1"/>
  <c r="ATM10" i="1"/>
  <c r="ATN10" i="1"/>
  <c r="ATO10" i="1"/>
  <c r="ATP10" i="1"/>
  <c r="ATQ10" i="1"/>
  <c r="ATR10" i="1"/>
  <c r="ATS10" i="1"/>
  <c r="ATT10" i="1"/>
  <c r="ATU10" i="1"/>
  <c r="ATV10" i="1"/>
  <c r="ATW10" i="1"/>
  <c r="ATX10" i="1"/>
  <c r="ATY10" i="1"/>
  <c r="ATZ10" i="1"/>
  <c r="AUA10" i="1"/>
  <c r="AUB10" i="1"/>
  <c r="AUC10" i="1"/>
  <c r="AUD10" i="1"/>
  <c r="AUE10" i="1"/>
  <c r="AUF10" i="1"/>
  <c r="AUG10" i="1"/>
  <c r="AUH10" i="1"/>
  <c r="AUI10" i="1"/>
  <c r="AUJ10" i="1"/>
  <c r="AUK10" i="1"/>
  <c r="AUL10" i="1"/>
  <c r="AUM10" i="1"/>
  <c r="AUN10" i="1"/>
  <c r="AUO10" i="1"/>
  <c r="AUP10" i="1"/>
  <c r="AUQ10" i="1"/>
  <c r="AUR10" i="1"/>
  <c r="AUS10" i="1"/>
  <c r="AUT10" i="1"/>
  <c r="AUU10" i="1"/>
  <c r="AUV10" i="1"/>
  <c r="AUW10" i="1"/>
  <c r="AUX10" i="1"/>
  <c r="AUY10" i="1"/>
  <c r="AUZ10" i="1"/>
  <c r="AVA10" i="1"/>
  <c r="AVB10" i="1"/>
  <c r="AVC10" i="1"/>
  <c r="AVD10" i="1"/>
  <c r="AVE10" i="1"/>
  <c r="AVF10" i="1"/>
  <c r="AVG10" i="1"/>
  <c r="AVH10" i="1"/>
  <c r="AVI10" i="1"/>
  <c r="AVJ10" i="1"/>
  <c r="AVK10" i="1"/>
  <c r="AVL10" i="1"/>
  <c r="AVM10" i="1"/>
  <c r="AVN10" i="1"/>
  <c r="AVO10" i="1"/>
  <c r="AVP10" i="1"/>
  <c r="AVQ10" i="1"/>
  <c r="AVR10" i="1"/>
  <c r="AVS10" i="1"/>
  <c r="AVT10" i="1"/>
  <c r="AVU10" i="1"/>
  <c r="AVV10" i="1"/>
  <c r="AVW10" i="1"/>
  <c r="AVX10" i="1"/>
  <c r="AVY10" i="1"/>
  <c r="AVZ10" i="1"/>
  <c r="AWA10" i="1"/>
  <c r="AWB10" i="1"/>
  <c r="AWC10" i="1"/>
  <c r="AWD10" i="1"/>
  <c r="AWE10" i="1"/>
  <c r="AWF10" i="1"/>
  <c r="AWG10" i="1"/>
  <c r="AWH10" i="1"/>
  <c r="AWI10" i="1"/>
  <c r="AWJ10" i="1"/>
  <c r="AWK10" i="1"/>
  <c r="AWL10" i="1"/>
  <c r="AWM10" i="1"/>
  <c r="AWN10" i="1"/>
  <c r="AWO10" i="1"/>
  <c r="AWP10" i="1"/>
  <c r="AWQ10" i="1"/>
  <c r="AWR10" i="1"/>
  <c r="AWS10" i="1"/>
  <c r="AWT10" i="1"/>
  <c r="AWU10" i="1"/>
  <c r="AWV10" i="1"/>
  <c r="AWW10" i="1"/>
  <c r="AWX10" i="1"/>
  <c r="AWY10" i="1"/>
  <c r="AWZ10" i="1"/>
  <c r="AXA10" i="1"/>
  <c r="AXB10" i="1"/>
  <c r="AXC10" i="1"/>
  <c r="AXD10" i="1"/>
  <c r="AXE10" i="1"/>
  <c r="AXF10" i="1"/>
  <c r="AXG10" i="1"/>
  <c r="AXH10" i="1"/>
  <c r="AXI10" i="1"/>
  <c r="AXJ10" i="1"/>
  <c r="AXK10" i="1"/>
  <c r="AXL10" i="1"/>
  <c r="AXM10" i="1"/>
  <c r="AXN10" i="1"/>
  <c r="AXO10" i="1"/>
  <c r="AXP10" i="1"/>
  <c r="AXQ10" i="1"/>
  <c r="AXR10" i="1"/>
  <c r="AXS10" i="1"/>
  <c r="AXT10" i="1"/>
  <c r="AXU10" i="1"/>
  <c r="AXV10" i="1"/>
  <c r="AXW10" i="1"/>
  <c r="AXX10" i="1"/>
  <c r="AXY10" i="1"/>
  <c r="AXZ10" i="1"/>
  <c r="AYA10" i="1"/>
  <c r="AYB10" i="1"/>
  <c r="AYC10" i="1"/>
  <c r="AYD10" i="1"/>
  <c r="AYE10" i="1"/>
  <c r="AYF10" i="1"/>
  <c r="AYG10" i="1"/>
  <c r="AYH10" i="1"/>
  <c r="AYI10" i="1"/>
  <c r="AYJ10" i="1"/>
  <c r="AYK10" i="1"/>
  <c r="AYL10" i="1"/>
  <c r="AYM10" i="1"/>
  <c r="AYN10" i="1"/>
  <c r="AYO10" i="1"/>
  <c r="AYP10" i="1"/>
  <c r="AYQ10" i="1"/>
  <c r="AYR10" i="1"/>
  <c r="AYS10" i="1"/>
  <c r="AYT10" i="1"/>
  <c r="AYU10" i="1"/>
  <c r="AYV10" i="1"/>
  <c r="AYW10" i="1"/>
  <c r="AYX10" i="1"/>
  <c r="AYY10" i="1"/>
  <c r="AYZ10" i="1"/>
  <c r="AZA10" i="1"/>
  <c r="AZB10" i="1"/>
  <c r="AZC10" i="1"/>
  <c r="AZD10" i="1"/>
  <c r="AZE10" i="1"/>
  <c r="AZF10" i="1"/>
  <c r="AZG10" i="1"/>
  <c r="AZH10" i="1"/>
  <c r="AZI10" i="1"/>
  <c r="AZJ10" i="1"/>
  <c r="AZK10" i="1"/>
  <c r="AZL10" i="1"/>
  <c r="AZM10" i="1"/>
  <c r="AZN10" i="1"/>
  <c r="AZO10" i="1"/>
  <c r="AZP10" i="1"/>
  <c r="AZQ10" i="1"/>
  <c r="AZR10" i="1"/>
  <c r="AZS10" i="1"/>
  <c r="AZT10" i="1"/>
  <c r="AZU10" i="1"/>
  <c r="AZV10" i="1"/>
  <c r="AZW10" i="1"/>
  <c r="AZX10" i="1"/>
  <c r="AZY10" i="1"/>
  <c r="AZZ10" i="1"/>
  <c r="BAA10" i="1"/>
  <c r="BAB10" i="1"/>
  <c r="BAC10" i="1"/>
  <c r="BAD10" i="1"/>
  <c r="BAE10" i="1"/>
  <c r="BAF10" i="1"/>
  <c r="BAG10" i="1"/>
  <c r="BAH10" i="1"/>
  <c r="BAI10" i="1"/>
  <c r="BAJ10" i="1"/>
  <c r="BAK10" i="1"/>
  <c r="BAL10" i="1"/>
  <c r="BAM10" i="1"/>
  <c r="BAN10" i="1"/>
  <c r="BAO10" i="1"/>
  <c r="BAP10" i="1"/>
  <c r="BAQ10" i="1"/>
  <c r="BAR10" i="1"/>
  <c r="BAS10" i="1"/>
  <c r="BAT10" i="1"/>
  <c r="BAU10" i="1"/>
  <c r="BAV10" i="1"/>
  <c r="BAW10" i="1"/>
  <c r="BAX10" i="1"/>
  <c r="BAY10" i="1"/>
  <c r="BAZ10" i="1"/>
  <c r="BBA10" i="1"/>
  <c r="BBB10" i="1"/>
  <c r="BBC10" i="1"/>
  <c r="BBD10" i="1"/>
  <c r="BBE10" i="1"/>
  <c r="BBF10" i="1"/>
  <c r="BBG10" i="1"/>
  <c r="BBH10" i="1"/>
  <c r="BBI10" i="1"/>
  <c r="BBJ10" i="1"/>
  <c r="BBK10" i="1"/>
  <c r="BBL10" i="1"/>
  <c r="BBM10" i="1"/>
  <c r="BBN10" i="1"/>
  <c r="BBO10" i="1"/>
  <c r="BBP10" i="1"/>
  <c r="BBQ10" i="1"/>
  <c r="BBR10" i="1"/>
  <c r="BBS10" i="1"/>
  <c r="BBT10" i="1"/>
  <c r="BBU10" i="1"/>
  <c r="BBV10" i="1"/>
  <c r="BBW10" i="1"/>
  <c r="BBX10" i="1"/>
  <c r="BBY10" i="1"/>
  <c r="BBZ10" i="1"/>
  <c r="BCA10" i="1"/>
  <c r="BCB10" i="1"/>
  <c r="BCC10" i="1"/>
  <c r="BCD10" i="1"/>
  <c r="BCE10" i="1"/>
  <c r="BCF10" i="1"/>
  <c r="BCG10" i="1"/>
  <c r="BCH10" i="1"/>
  <c r="BCI10" i="1"/>
  <c r="BCJ10" i="1"/>
  <c r="BCK10" i="1"/>
  <c r="BCL10" i="1"/>
  <c r="BCM10" i="1"/>
  <c r="BCN10" i="1"/>
  <c r="BCO10" i="1"/>
  <c r="BCP10" i="1"/>
  <c r="BCQ10" i="1"/>
  <c r="BCR10" i="1"/>
  <c r="BCS10" i="1"/>
  <c r="BCT10" i="1"/>
  <c r="BCU10" i="1"/>
  <c r="BCV10" i="1"/>
  <c r="BCW10" i="1"/>
  <c r="BCX10" i="1"/>
  <c r="BCY10" i="1"/>
  <c r="BCZ10" i="1"/>
  <c r="BDA10" i="1"/>
  <c r="BDB10" i="1"/>
  <c r="BDC10" i="1"/>
  <c r="BDD10" i="1"/>
  <c r="BDE10" i="1"/>
  <c r="BDF10" i="1"/>
  <c r="BDG10" i="1"/>
  <c r="BDH10" i="1"/>
  <c r="BDI10" i="1"/>
  <c r="BDJ10" i="1"/>
  <c r="BDK10" i="1"/>
  <c r="BDL10" i="1"/>
  <c r="BDM10" i="1"/>
  <c r="BDN10" i="1"/>
  <c r="BDO10" i="1"/>
  <c r="BDP10" i="1"/>
  <c r="BDQ10" i="1"/>
  <c r="BDR10" i="1"/>
  <c r="BDS10" i="1"/>
  <c r="BDT10" i="1"/>
  <c r="BDU10" i="1"/>
  <c r="BDV10" i="1"/>
  <c r="BDW10" i="1"/>
  <c r="BDX10" i="1"/>
  <c r="BDY10" i="1"/>
  <c r="BDZ10" i="1"/>
  <c r="BEA10" i="1"/>
  <c r="BEB10" i="1"/>
  <c r="BEC10" i="1"/>
  <c r="BED10" i="1"/>
  <c r="BEE10" i="1"/>
  <c r="BEF10" i="1"/>
  <c r="BEG10" i="1"/>
  <c r="BEH10" i="1"/>
  <c r="BEI10" i="1"/>
  <c r="BEJ10" i="1"/>
  <c r="BEK10" i="1"/>
  <c r="BEL10" i="1"/>
  <c r="BEM10" i="1"/>
  <c r="BEN10" i="1"/>
  <c r="BEO10" i="1"/>
  <c r="BEP10" i="1"/>
  <c r="BEQ10" i="1"/>
  <c r="BER10" i="1"/>
  <c r="BES10" i="1"/>
  <c r="BET10" i="1"/>
  <c r="BEU10" i="1"/>
  <c r="BEV10" i="1"/>
  <c r="BEW10" i="1"/>
  <c r="BEX10" i="1"/>
  <c r="BEY10" i="1"/>
  <c r="BEZ10" i="1"/>
  <c r="BFA10" i="1"/>
  <c r="BFB10" i="1"/>
  <c r="BFC10" i="1"/>
  <c r="BFD10" i="1"/>
  <c r="BFE10" i="1"/>
  <c r="BFF10" i="1"/>
  <c r="BFG10" i="1"/>
  <c r="BFH10" i="1"/>
  <c r="BFI10" i="1"/>
  <c r="BFJ10" i="1"/>
  <c r="BFK10" i="1"/>
  <c r="BFL10" i="1"/>
  <c r="BFM10" i="1"/>
  <c r="BFN10" i="1"/>
  <c r="BFO10" i="1"/>
  <c r="BFP10" i="1"/>
  <c r="BFQ10" i="1"/>
  <c r="BFR10" i="1"/>
  <c r="BFS10" i="1"/>
  <c r="BFT10" i="1"/>
  <c r="BFU10" i="1"/>
  <c r="BFV10" i="1"/>
  <c r="BFW10" i="1"/>
  <c r="BFX10" i="1"/>
  <c r="BFY10" i="1"/>
  <c r="BFZ10" i="1"/>
  <c r="BGA10" i="1"/>
  <c r="BGB10" i="1"/>
  <c r="BGC10" i="1"/>
  <c r="BGD10" i="1"/>
  <c r="BGE10" i="1"/>
  <c r="BGF10" i="1"/>
  <c r="BGG10" i="1"/>
  <c r="BGH10" i="1"/>
  <c r="BGI10" i="1"/>
  <c r="BGJ10" i="1"/>
  <c r="BGK10" i="1"/>
  <c r="BGL10" i="1"/>
  <c r="BGM10" i="1"/>
  <c r="BGN10" i="1"/>
  <c r="BGO10" i="1"/>
  <c r="BGP10" i="1"/>
  <c r="BGQ10" i="1"/>
  <c r="BGR10" i="1"/>
  <c r="BGS10" i="1"/>
  <c r="BGT10" i="1"/>
  <c r="BGU10" i="1"/>
  <c r="BGV10" i="1"/>
  <c r="BGW10" i="1"/>
  <c r="BGX10" i="1"/>
  <c r="BGY10" i="1"/>
  <c r="BGZ10" i="1"/>
  <c r="BHA10" i="1"/>
  <c r="BHB10" i="1"/>
  <c r="BHC10" i="1"/>
  <c r="BHD10" i="1"/>
  <c r="BHE10" i="1"/>
  <c r="BHF10" i="1"/>
  <c r="BHG10" i="1"/>
  <c r="BHH10" i="1"/>
  <c r="BHI10" i="1"/>
  <c r="BHJ10" i="1"/>
  <c r="BHK10" i="1"/>
  <c r="BHL10" i="1"/>
  <c r="BHM10" i="1"/>
  <c r="BHN10" i="1"/>
  <c r="BHO10" i="1"/>
  <c r="BHP10" i="1"/>
  <c r="BHQ10" i="1"/>
  <c r="BHR10" i="1"/>
  <c r="BHS10" i="1"/>
  <c r="BHT10" i="1"/>
  <c r="BHU10" i="1"/>
  <c r="BHV10" i="1"/>
  <c r="BHW10" i="1"/>
  <c r="BHX10" i="1"/>
  <c r="BHY10" i="1"/>
  <c r="BHZ10" i="1"/>
  <c r="BIA10" i="1"/>
  <c r="BIB10" i="1"/>
  <c r="BIC10" i="1"/>
  <c r="BID10" i="1"/>
  <c r="BIE10" i="1"/>
  <c r="BIF10" i="1"/>
  <c r="BIG10" i="1"/>
  <c r="BIH10" i="1"/>
  <c r="BII10" i="1"/>
  <c r="BIJ10" i="1"/>
  <c r="BIK10" i="1"/>
  <c r="BIL10" i="1"/>
  <c r="BIM10" i="1"/>
  <c r="BIN10" i="1"/>
  <c r="BIO10" i="1"/>
  <c r="BIP10" i="1"/>
  <c r="BIQ10" i="1"/>
  <c r="BIR10" i="1"/>
  <c r="BIS10" i="1"/>
  <c r="BIT10" i="1"/>
  <c r="BIU10" i="1"/>
  <c r="BIV10" i="1"/>
  <c r="BIW10" i="1"/>
  <c r="BIX10" i="1"/>
  <c r="BIY10" i="1"/>
  <c r="BIZ10" i="1"/>
  <c r="BJA10" i="1"/>
  <c r="BJB10" i="1"/>
  <c r="BJC10" i="1"/>
  <c r="BJD10" i="1"/>
  <c r="BJE10" i="1"/>
  <c r="BJF10" i="1"/>
  <c r="BJG10" i="1"/>
  <c r="BJH10" i="1"/>
  <c r="BJI10" i="1"/>
  <c r="BJJ10" i="1"/>
  <c r="BJK10" i="1"/>
  <c r="BJL10" i="1"/>
  <c r="BJM10" i="1"/>
  <c r="BJN10" i="1"/>
  <c r="BJO10" i="1"/>
  <c r="BJP10" i="1"/>
  <c r="BJQ10" i="1"/>
  <c r="BJR10" i="1"/>
  <c r="BJS10" i="1"/>
  <c r="BJT10" i="1"/>
  <c r="BJU10" i="1"/>
  <c r="BJV10" i="1"/>
  <c r="BJW10" i="1"/>
  <c r="BJX10" i="1"/>
  <c r="BJY10" i="1"/>
  <c r="BJZ10" i="1"/>
  <c r="BKA10" i="1"/>
  <c r="BKB10" i="1"/>
  <c r="BKC10" i="1"/>
  <c r="BKD10" i="1"/>
  <c r="BKE10" i="1"/>
  <c r="BKF10" i="1"/>
  <c r="BKG10" i="1"/>
  <c r="BKH10" i="1"/>
  <c r="BKI10" i="1"/>
  <c r="BKJ10" i="1"/>
  <c r="BKK10" i="1"/>
  <c r="BKL10" i="1"/>
  <c r="BKM10" i="1"/>
  <c r="BKN10" i="1"/>
  <c r="BKO10" i="1"/>
  <c r="BKP10" i="1"/>
  <c r="BKQ10" i="1"/>
  <c r="BKR10" i="1"/>
  <c r="BKS10" i="1"/>
  <c r="BKT10" i="1"/>
  <c r="BKU10" i="1"/>
  <c r="BKV10" i="1"/>
  <c r="BKW10" i="1"/>
  <c r="BKX10" i="1"/>
  <c r="BKY10" i="1"/>
  <c r="BKZ10" i="1"/>
  <c r="BLA10" i="1"/>
  <c r="BLB10" i="1"/>
  <c r="BLC10" i="1"/>
  <c r="BLD10" i="1"/>
  <c r="BLE10" i="1"/>
  <c r="BLF10" i="1"/>
  <c r="BLG10" i="1"/>
  <c r="BLH10" i="1"/>
  <c r="BLI10" i="1"/>
  <c r="BLJ10" i="1"/>
  <c r="BLK10" i="1"/>
  <c r="BLL10" i="1"/>
  <c r="BLM10" i="1"/>
  <c r="BLN10" i="1"/>
  <c r="BLO10" i="1"/>
  <c r="BLP10" i="1"/>
  <c r="BLQ10" i="1"/>
  <c r="BLR10" i="1"/>
  <c r="BLS10" i="1"/>
  <c r="BLT10" i="1"/>
  <c r="BLU10" i="1"/>
  <c r="BLV10" i="1"/>
  <c r="BLW10" i="1"/>
  <c r="BLX10" i="1"/>
  <c r="BLY10" i="1"/>
  <c r="BLZ10" i="1"/>
  <c r="BMA10" i="1"/>
  <c r="BMB10" i="1"/>
  <c r="BMC10" i="1"/>
  <c r="BMD10" i="1"/>
  <c r="BME10" i="1"/>
  <c r="BMF10" i="1"/>
  <c r="BMG10" i="1"/>
  <c r="BMH10" i="1"/>
  <c r="BMI10" i="1"/>
  <c r="BMJ10" i="1"/>
  <c r="BMK10" i="1"/>
  <c r="BML10" i="1"/>
  <c r="BMM10" i="1"/>
  <c r="BMN10" i="1"/>
  <c r="BMO10" i="1"/>
  <c r="BMP10" i="1"/>
  <c r="BMQ10" i="1"/>
  <c r="BMR10" i="1"/>
  <c r="BMS10" i="1"/>
  <c r="BMT10" i="1"/>
  <c r="BMU10" i="1"/>
  <c r="BMV10" i="1"/>
  <c r="BMW10" i="1"/>
  <c r="BMX10" i="1"/>
  <c r="BMY10" i="1"/>
  <c r="BMZ10" i="1"/>
  <c r="BNA10" i="1"/>
  <c r="BNB10" i="1"/>
  <c r="BNC10" i="1"/>
  <c r="BND10" i="1"/>
  <c r="BNE10" i="1"/>
  <c r="BNF10" i="1"/>
  <c r="BNG10" i="1"/>
  <c r="BNH10" i="1"/>
  <c r="BNI10" i="1"/>
  <c r="BNJ10" i="1"/>
  <c r="BNK10" i="1"/>
  <c r="BNL10" i="1"/>
  <c r="BNM10" i="1"/>
  <c r="BNN10" i="1"/>
  <c r="BNO10" i="1"/>
  <c r="BNP10" i="1"/>
  <c r="BNQ10" i="1"/>
  <c r="BNR10" i="1"/>
  <c r="BNS10" i="1"/>
  <c r="BNT10" i="1"/>
  <c r="BNU10" i="1"/>
  <c r="BNV10" i="1"/>
  <c r="BNW10" i="1"/>
  <c r="BNX10" i="1"/>
  <c r="BNY10" i="1"/>
  <c r="BNZ10" i="1"/>
  <c r="BOA10" i="1"/>
  <c r="BOB10" i="1"/>
  <c r="BOC10" i="1"/>
  <c r="BOD10" i="1"/>
  <c r="BOE10" i="1"/>
  <c r="BOF10" i="1"/>
  <c r="BOG10" i="1"/>
  <c r="BOH10" i="1"/>
  <c r="BOI10" i="1"/>
  <c r="BOJ10" i="1"/>
  <c r="BOK10" i="1"/>
  <c r="BOL10" i="1"/>
  <c r="BOM10" i="1"/>
  <c r="BON10" i="1"/>
  <c r="BOO10" i="1"/>
  <c r="BOP10" i="1"/>
  <c r="BOQ10" i="1"/>
  <c r="BOR10" i="1"/>
  <c r="BOS10" i="1"/>
  <c r="BOT10" i="1"/>
  <c r="BOU10" i="1"/>
  <c r="BOV10" i="1"/>
  <c r="BOW10" i="1"/>
  <c r="BOX10" i="1"/>
  <c r="BOY10" i="1"/>
  <c r="BOZ10" i="1"/>
  <c r="BPA10" i="1"/>
  <c r="BPB10" i="1"/>
  <c r="BPC10" i="1"/>
  <c r="BPD10" i="1"/>
  <c r="BPE10" i="1"/>
  <c r="BPF10" i="1"/>
  <c r="BPG10" i="1"/>
  <c r="BPH10" i="1"/>
  <c r="BPI10" i="1"/>
  <c r="BPJ10" i="1"/>
  <c r="BPK10" i="1"/>
  <c r="BPL10" i="1"/>
  <c r="BPM10" i="1"/>
  <c r="BPN10" i="1"/>
  <c r="BPO10" i="1"/>
  <c r="BPP10" i="1"/>
  <c r="BPQ10" i="1"/>
  <c r="BPR10" i="1"/>
  <c r="BPS10" i="1"/>
  <c r="BPT10" i="1"/>
  <c r="BPU10" i="1"/>
  <c r="BPV10" i="1"/>
  <c r="BPW10" i="1"/>
  <c r="BPX10" i="1"/>
  <c r="BPY10" i="1"/>
  <c r="BPZ10" i="1"/>
  <c r="BQA10" i="1"/>
  <c r="BQB10" i="1"/>
  <c r="BQC10" i="1"/>
  <c r="BQD10" i="1"/>
  <c r="BQE10" i="1"/>
  <c r="BQF10" i="1"/>
  <c r="BQG10" i="1"/>
  <c r="BQH10" i="1"/>
  <c r="BQI10" i="1"/>
  <c r="BQJ10" i="1"/>
  <c r="BQK10" i="1"/>
  <c r="BQL10" i="1"/>
  <c r="BQM10" i="1"/>
  <c r="BQN10" i="1"/>
  <c r="BQO10" i="1"/>
  <c r="BQP10" i="1"/>
  <c r="BQQ10" i="1"/>
  <c r="BQR10" i="1"/>
  <c r="BQS10" i="1"/>
  <c r="BQT10" i="1"/>
  <c r="BQU10" i="1"/>
  <c r="BQV10" i="1"/>
  <c r="BQW10" i="1"/>
  <c r="BQX10" i="1"/>
  <c r="BQY10" i="1"/>
  <c r="BQZ10" i="1"/>
  <c r="BRA10" i="1"/>
  <c r="BRB10" i="1"/>
  <c r="BRC10" i="1"/>
  <c r="BRD10" i="1"/>
  <c r="BRE10" i="1"/>
  <c r="BRF10" i="1"/>
  <c r="BRG10" i="1"/>
  <c r="BRH10" i="1"/>
  <c r="BRI10" i="1"/>
  <c r="BRJ10" i="1"/>
  <c r="BRK10" i="1"/>
  <c r="BRL10" i="1"/>
  <c r="BRM10" i="1"/>
  <c r="BRN10" i="1"/>
  <c r="BRO10" i="1"/>
  <c r="BRP10" i="1"/>
  <c r="BRQ10" i="1"/>
  <c r="BRR10" i="1"/>
  <c r="BRS10" i="1"/>
  <c r="BRT10" i="1"/>
  <c r="BRU10" i="1"/>
  <c r="BRV10" i="1"/>
  <c r="BRW10" i="1"/>
  <c r="BRX10" i="1"/>
  <c r="BRY10" i="1"/>
  <c r="BRZ10" i="1"/>
  <c r="BSA10" i="1"/>
  <c r="BSB10" i="1"/>
  <c r="BSC10" i="1"/>
  <c r="BSD10" i="1"/>
  <c r="BSE10" i="1"/>
  <c r="BSF10" i="1"/>
  <c r="BSG10" i="1"/>
  <c r="BSH10" i="1"/>
  <c r="BSI10" i="1"/>
  <c r="BSJ10" i="1"/>
  <c r="BSK10" i="1"/>
  <c r="BSL10" i="1"/>
  <c r="BSM10" i="1"/>
  <c r="BSN10" i="1"/>
  <c r="BSO10" i="1"/>
  <c r="BSP10" i="1"/>
  <c r="BSQ10" i="1"/>
  <c r="BSR10" i="1"/>
  <c r="BSS10" i="1"/>
  <c r="BST10" i="1"/>
  <c r="BSU10" i="1"/>
  <c r="BSV10" i="1"/>
  <c r="BSW10" i="1"/>
  <c r="BSX10" i="1"/>
  <c r="BSY10" i="1"/>
  <c r="BSZ10" i="1"/>
  <c r="BTA10" i="1"/>
  <c r="BTB10" i="1"/>
  <c r="BTC10" i="1"/>
  <c r="BTD10" i="1"/>
  <c r="BTE10" i="1"/>
  <c r="BTF10" i="1"/>
  <c r="BTG10" i="1"/>
  <c r="BTH10" i="1"/>
  <c r="BTI10" i="1"/>
  <c r="BTJ10" i="1"/>
  <c r="BTK10" i="1"/>
  <c r="BTL10" i="1"/>
  <c r="BTM10" i="1"/>
  <c r="BTN10" i="1"/>
  <c r="BTO10" i="1"/>
  <c r="BTP10" i="1"/>
  <c r="BTQ10" i="1"/>
  <c r="BTR10" i="1"/>
  <c r="BTS10" i="1"/>
  <c r="BTT10" i="1"/>
  <c r="BTU10" i="1"/>
  <c r="BTV10" i="1"/>
  <c r="BTW10" i="1"/>
  <c r="BTX10" i="1"/>
  <c r="BTY10" i="1"/>
  <c r="BTZ10" i="1"/>
  <c r="BUA10" i="1"/>
  <c r="BUB10" i="1"/>
  <c r="BUC10" i="1"/>
  <c r="BUD10" i="1"/>
  <c r="BUE10" i="1"/>
  <c r="BUF10" i="1"/>
  <c r="BUG10" i="1"/>
  <c r="BUH10" i="1"/>
  <c r="BUI10" i="1"/>
  <c r="BUJ10" i="1"/>
  <c r="BUK10" i="1"/>
  <c r="BUL10" i="1"/>
  <c r="BUM10" i="1"/>
  <c r="BUN10" i="1"/>
  <c r="BUO10" i="1"/>
  <c r="BUP10" i="1"/>
  <c r="BUQ10" i="1"/>
  <c r="BUR10" i="1"/>
  <c r="BUS10" i="1"/>
  <c r="BUT10" i="1"/>
  <c r="BUU10" i="1"/>
  <c r="BUV10" i="1"/>
  <c r="BUW10" i="1"/>
  <c r="BUX10" i="1"/>
  <c r="BUY10" i="1"/>
  <c r="BUZ10" i="1"/>
  <c r="BVA10" i="1"/>
  <c r="BVB10" i="1"/>
  <c r="BVC10" i="1"/>
  <c r="BVD10" i="1"/>
  <c r="BVE10" i="1"/>
  <c r="BVF10" i="1"/>
  <c r="BVG10" i="1"/>
  <c r="BVH10" i="1"/>
  <c r="BVI10" i="1"/>
  <c r="BVJ10" i="1"/>
  <c r="BVK10" i="1"/>
  <c r="BVL10" i="1"/>
  <c r="BVM10" i="1"/>
  <c r="BVN10" i="1"/>
  <c r="BVO10" i="1"/>
  <c r="BVP10" i="1"/>
  <c r="BVQ10" i="1"/>
  <c r="BVR10" i="1"/>
  <c r="BVS10" i="1"/>
  <c r="BVT10" i="1"/>
  <c r="BVU10" i="1"/>
  <c r="BVV10" i="1"/>
  <c r="BVW10" i="1"/>
  <c r="BVX10" i="1"/>
  <c r="BVY10" i="1"/>
  <c r="BVZ10" i="1"/>
  <c r="BWA10" i="1"/>
  <c r="BWB10" i="1"/>
  <c r="BWC10" i="1"/>
  <c r="BWD10" i="1"/>
  <c r="BWE10" i="1"/>
  <c r="BWF10" i="1"/>
  <c r="BWG10" i="1"/>
  <c r="BWH10" i="1"/>
  <c r="BWI10" i="1"/>
  <c r="BWJ10" i="1"/>
  <c r="BWK10" i="1"/>
  <c r="BWL10" i="1"/>
  <c r="BWM10" i="1"/>
  <c r="BWN10" i="1"/>
  <c r="BWO10" i="1"/>
  <c r="BWP10" i="1"/>
  <c r="BWQ10" i="1"/>
  <c r="BWR10" i="1"/>
  <c r="BWS10" i="1"/>
  <c r="BWT10" i="1"/>
  <c r="BWU10" i="1"/>
  <c r="BWV10" i="1"/>
  <c r="BWW10" i="1"/>
  <c r="BWX10" i="1"/>
  <c r="BWY10" i="1"/>
  <c r="BWZ10" i="1"/>
  <c r="BXA10" i="1"/>
  <c r="BXB10" i="1"/>
  <c r="BXC10" i="1"/>
  <c r="BXD10" i="1"/>
  <c r="BXE10" i="1"/>
  <c r="BXF10" i="1"/>
  <c r="BXG10" i="1"/>
  <c r="BXH10" i="1"/>
  <c r="BXI10" i="1"/>
  <c r="BXJ10" i="1"/>
  <c r="BXK10" i="1"/>
  <c r="BXL10" i="1"/>
  <c r="BXM10" i="1"/>
  <c r="BXN10" i="1"/>
  <c r="BXO10" i="1"/>
  <c r="BXP10" i="1"/>
  <c r="BXQ10" i="1"/>
  <c r="BXR10" i="1"/>
  <c r="BXS10" i="1"/>
  <c r="BXT10" i="1"/>
  <c r="BXU10" i="1"/>
  <c r="BXV10" i="1"/>
  <c r="BXW10" i="1"/>
  <c r="BXX10" i="1"/>
  <c r="BXY10" i="1"/>
  <c r="BXZ10" i="1"/>
  <c r="BYA10" i="1"/>
  <c r="BYB10" i="1"/>
  <c r="BYC10" i="1"/>
  <c r="BYD10" i="1"/>
  <c r="BYE10" i="1"/>
  <c r="BYF10" i="1"/>
  <c r="BYG10" i="1"/>
  <c r="BYH10" i="1"/>
  <c r="BYI10" i="1"/>
  <c r="BYJ10" i="1"/>
  <c r="BYK10" i="1"/>
  <c r="BYL10" i="1"/>
  <c r="BYM10" i="1"/>
  <c r="BYN10" i="1"/>
  <c r="BYO10" i="1"/>
  <c r="BYP10" i="1"/>
  <c r="BYQ10" i="1"/>
  <c r="BYR10" i="1"/>
  <c r="BYS10" i="1"/>
  <c r="BYT10" i="1"/>
  <c r="BYU10" i="1"/>
  <c r="BYV10" i="1"/>
  <c r="BYW10" i="1"/>
  <c r="BYX10" i="1"/>
  <c r="BYY10" i="1"/>
  <c r="BYZ10" i="1"/>
  <c r="BZA10" i="1"/>
  <c r="BZB10" i="1"/>
  <c r="BZC10" i="1"/>
  <c r="BZD10" i="1"/>
  <c r="BZE10" i="1"/>
  <c r="BZF10" i="1"/>
  <c r="BZG10" i="1"/>
  <c r="BZH10" i="1"/>
  <c r="BZI10" i="1"/>
  <c r="BZJ10" i="1"/>
  <c r="BZK10" i="1"/>
  <c r="BZL10" i="1"/>
  <c r="BZM10" i="1"/>
  <c r="BZN10" i="1"/>
  <c r="BZO10" i="1"/>
  <c r="BZP10" i="1"/>
  <c r="BZQ10" i="1"/>
  <c r="BZR10" i="1"/>
  <c r="BZS10" i="1"/>
  <c r="BZT10" i="1"/>
  <c r="BZU10" i="1"/>
  <c r="BZV10" i="1"/>
  <c r="BZW10" i="1"/>
  <c r="BZX10" i="1"/>
  <c r="BZY10" i="1"/>
  <c r="BZZ10" i="1"/>
  <c r="CAA10" i="1"/>
  <c r="CAB10" i="1"/>
  <c r="CAC10" i="1"/>
  <c r="CAD10" i="1"/>
  <c r="CAE10" i="1"/>
  <c r="CAF10" i="1"/>
  <c r="CAG10" i="1"/>
  <c r="CAH10" i="1"/>
  <c r="CAI10" i="1"/>
  <c r="CAJ10" i="1"/>
  <c r="CAK10" i="1"/>
  <c r="CAL10" i="1"/>
  <c r="CAM10" i="1"/>
  <c r="CAN10" i="1"/>
  <c r="CAO10" i="1"/>
  <c r="CAP10" i="1"/>
  <c r="CAQ10" i="1"/>
  <c r="CAR10" i="1"/>
  <c r="CAS10" i="1"/>
  <c r="CAT10" i="1"/>
  <c r="CAU10" i="1"/>
  <c r="CAV10" i="1"/>
  <c r="CAW10" i="1"/>
  <c r="CAX10" i="1"/>
  <c r="CAY10" i="1"/>
  <c r="CAZ10" i="1"/>
  <c r="CBA10" i="1"/>
  <c r="CBB10" i="1"/>
  <c r="CBC10" i="1"/>
  <c r="CBD10" i="1"/>
  <c r="CBE10" i="1"/>
  <c r="CBF10" i="1"/>
  <c r="CBG10" i="1"/>
  <c r="CBH10" i="1"/>
  <c r="CBI10" i="1"/>
  <c r="CBJ10" i="1"/>
  <c r="CBK10" i="1"/>
  <c r="CBL10" i="1"/>
  <c r="CBM10" i="1"/>
  <c r="CBN10" i="1"/>
  <c r="CBO10" i="1"/>
  <c r="CBP10" i="1"/>
  <c r="CBQ10" i="1"/>
  <c r="CBR10" i="1"/>
  <c r="CBS10" i="1"/>
  <c r="CBT10" i="1"/>
  <c r="CBU10" i="1"/>
  <c r="CBV10" i="1"/>
  <c r="CBW10" i="1"/>
  <c r="CBX10" i="1"/>
  <c r="CBY10" i="1"/>
  <c r="CBZ10" i="1"/>
  <c r="CCA10" i="1"/>
  <c r="CCB10" i="1"/>
  <c r="CCC10" i="1"/>
  <c r="CCD10" i="1"/>
  <c r="CCE10" i="1"/>
  <c r="CCF10" i="1"/>
  <c r="CCG10" i="1"/>
  <c r="CCH10" i="1"/>
  <c r="CCI10" i="1"/>
  <c r="CCJ10" i="1"/>
  <c r="CCK10" i="1"/>
  <c r="CCL10" i="1"/>
  <c r="CCM10" i="1"/>
  <c r="CCN10" i="1"/>
  <c r="CCO10" i="1"/>
  <c r="CCP10" i="1"/>
  <c r="CCQ10" i="1"/>
  <c r="CCR10" i="1"/>
  <c r="CCS10" i="1"/>
  <c r="CCT10" i="1"/>
  <c r="CCU10" i="1"/>
  <c r="CCV10" i="1"/>
  <c r="CCW10" i="1"/>
  <c r="CCX10" i="1"/>
  <c r="CCY10" i="1"/>
  <c r="CCZ10" i="1"/>
  <c r="CDA10" i="1"/>
  <c r="CDB10" i="1"/>
  <c r="CDC10" i="1"/>
  <c r="CDD10" i="1"/>
  <c r="CDE10" i="1"/>
  <c r="CDF10" i="1"/>
  <c r="CDG10" i="1"/>
  <c r="CDH10" i="1"/>
  <c r="CDI10" i="1"/>
  <c r="CDJ10" i="1"/>
  <c r="CDK10" i="1"/>
  <c r="CDL10" i="1"/>
  <c r="CDM10" i="1"/>
  <c r="CDN10" i="1"/>
  <c r="CDO10" i="1"/>
  <c r="CDP10" i="1"/>
  <c r="CDQ10" i="1"/>
  <c r="CDR10" i="1"/>
  <c r="CDS10" i="1"/>
  <c r="CDT10" i="1"/>
  <c r="CDU10" i="1"/>
  <c r="CDV10" i="1"/>
  <c r="CDW10" i="1"/>
  <c r="CDX10" i="1"/>
  <c r="CDY10" i="1"/>
  <c r="CDZ10" i="1"/>
  <c r="CEA10" i="1"/>
  <c r="CEB10" i="1"/>
  <c r="CEC10" i="1"/>
  <c r="CED10" i="1"/>
  <c r="CEE10" i="1"/>
  <c r="CEF10" i="1"/>
  <c r="CEG10" i="1"/>
  <c r="CEH10" i="1"/>
  <c r="CEI10" i="1"/>
  <c r="CEJ10" i="1"/>
  <c r="CEK10" i="1"/>
  <c r="CEL10" i="1"/>
  <c r="CEM10" i="1"/>
  <c r="CEN10" i="1"/>
  <c r="CEO10" i="1"/>
  <c r="CEP10" i="1"/>
  <c r="CEQ10" i="1"/>
  <c r="CER10" i="1"/>
  <c r="CES10" i="1"/>
  <c r="CET10" i="1"/>
  <c r="CEU10" i="1"/>
  <c r="CEV10" i="1"/>
  <c r="CEW10" i="1"/>
  <c r="CEX10" i="1"/>
  <c r="CEY10" i="1"/>
  <c r="CEZ10" i="1"/>
  <c r="CFA10" i="1"/>
  <c r="CFB10" i="1"/>
  <c r="CFC10" i="1"/>
  <c r="CFD10" i="1"/>
  <c r="CFE10" i="1"/>
  <c r="CFF10" i="1"/>
  <c r="CFG10" i="1"/>
  <c r="CFH10" i="1"/>
  <c r="CFI10" i="1"/>
  <c r="CFJ10" i="1"/>
  <c r="CFK10" i="1"/>
  <c r="CFL10" i="1"/>
  <c r="CFM10" i="1"/>
  <c r="CFN10" i="1"/>
  <c r="CFO10" i="1"/>
  <c r="CFP10" i="1"/>
  <c r="CFQ10" i="1"/>
  <c r="CFR10" i="1"/>
  <c r="CFS10" i="1"/>
  <c r="CFT10" i="1"/>
  <c r="CFU10" i="1"/>
  <c r="CFV10" i="1"/>
  <c r="CFW10" i="1"/>
  <c r="CFX10" i="1"/>
  <c r="CFY10" i="1"/>
  <c r="CFZ10" i="1"/>
  <c r="CGA10" i="1"/>
  <c r="CGB10" i="1"/>
  <c r="CGC10" i="1"/>
  <c r="CGD10" i="1"/>
  <c r="CGE10" i="1"/>
  <c r="CGF10" i="1"/>
  <c r="CGG10" i="1"/>
  <c r="CGH10" i="1"/>
  <c r="CGI10" i="1"/>
  <c r="CGJ10" i="1"/>
  <c r="CGK10" i="1"/>
  <c r="CGL10" i="1"/>
  <c r="CGM10" i="1"/>
  <c r="CGN10" i="1"/>
  <c r="CGO10" i="1"/>
  <c r="CGP10" i="1"/>
  <c r="CGQ10" i="1"/>
  <c r="CGR10" i="1"/>
  <c r="CGS10" i="1"/>
  <c r="CGT10" i="1"/>
  <c r="CGU10" i="1"/>
  <c r="CGV10" i="1"/>
  <c r="CGW10" i="1"/>
  <c r="CGX10" i="1"/>
  <c r="CGY10" i="1"/>
  <c r="CGZ10" i="1"/>
  <c r="CHA10" i="1"/>
  <c r="CHB10" i="1"/>
  <c r="CHC10" i="1"/>
  <c r="CHD10" i="1"/>
  <c r="CHE10" i="1"/>
  <c r="CHF10" i="1"/>
  <c r="CHG10" i="1"/>
  <c r="CHH10" i="1"/>
  <c r="CHI10" i="1"/>
  <c r="CHJ10" i="1"/>
  <c r="CHK10" i="1"/>
  <c r="CHL10" i="1"/>
  <c r="CHM10" i="1"/>
  <c r="CHN10" i="1"/>
  <c r="CHO10" i="1"/>
  <c r="CHP10" i="1"/>
  <c r="CHQ10" i="1"/>
  <c r="CHR10" i="1"/>
  <c r="CHS10" i="1"/>
  <c r="CHT10" i="1"/>
  <c r="CHU10" i="1"/>
  <c r="CHV10" i="1"/>
  <c r="CHW10" i="1"/>
  <c r="CHX10" i="1"/>
  <c r="CHY10" i="1"/>
  <c r="CHZ10" i="1"/>
  <c r="CIA10" i="1"/>
  <c r="CIB10" i="1"/>
  <c r="CIC10" i="1"/>
  <c r="CID10" i="1"/>
  <c r="CIE10" i="1"/>
  <c r="CIF10" i="1"/>
  <c r="CIG10" i="1"/>
  <c r="CIH10" i="1"/>
  <c r="CII10" i="1"/>
  <c r="CIJ10" i="1"/>
  <c r="CIK10" i="1"/>
  <c r="CIL10" i="1"/>
  <c r="CIM10" i="1"/>
  <c r="CIN10" i="1"/>
  <c r="CIO10" i="1"/>
  <c r="CIP10" i="1"/>
  <c r="CIQ10" i="1"/>
  <c r="CIR10" i="1"/>
  <c r="CIS10" i="1"/>
  <c r="CIT10" i="1"/>
  <c r="CIU10" i="1"/>
  <c r="CIV10" i="1"/>
  <c r="CIW10" i="1"/>
  <c r="CIX10" i="1"/>
  <c r="CIY10" i="1"/>
  <c r="CIZ10" i="1"/>
  <c r="CJA10" i="1"/>
  <c r="CJB10" i="1"/>
  <c r="CJC10" i="1"/>
  <c r="CJD10" i="1"/>
  <c r="CJE10" i="1"/>
  <c r="CJF10" i="1"/>
  <c r="CJG10" i="1"/>
  <c r="CJH10" i="1"/>
  <c r="CJI10" i="1"/>
  <c r="CJJ10" i="1"/>
  <c r="CJK10" i="1"/>
  <c r="CJL10" i="1"/>
  <c r="CJM10" i="1"/>
  <c r="CJN10" i="1"/>
  <c r="CJO10" i="1"/>
  <c r="CJP10" i="1"/>
  <c r="CJQ10" i="1"/>
  <c r="CJR10" i="1"/>
  <c r="CJS10" i="1"/>
  <c r="CJT10" i="1"/>
  <c r="CJU10" i="1"/>
  <c r="CJV10" i="1"/>
  <c r="CJW10" i="1"/>
  <c r="CJX10" i="1"/>
  <c r="CJY10" i="1"/>
  <c r="CJZ10" i="1"/>
  <c r="CKA10" i="1"/>
  <c r="CKB10" i="1"/>
  <c r="CKC10" i="1"/>
  <c r="CKD10" i="1"/>
  <c r="CKE10" i="1"/>
  <c r="CKF10" i="1"/>
  <c r="CKG10" i="1"/>
  <c r="CKH10" i="1"/>
  <c r="CKI10" i="1"/>
  <c r="CKJ10" i="1"/>
  <c r="CKK10" i="1"/>
  <c r="CKL10" i="1"/>
  <c r="CKM10" i="1"/>
  <c r="CKN10" i="1"/>
  <c r="CKO10" i="1"/>
  <c r="CKP10" i="1"/>
  <c r="CKQ10" i="1"/>
  <c r="CKR10" i="1"/>
  <c r="CKS10" i="1"/>
  <c r="CKT10" i="1"/>
  <c r="CKU10" i="1"/>
  <c r="CKV10" i="1"/>
  <c r="CKW10" i="1"/>
  <c r="CKX10" i="1"/>
  <c r="CKY10" i="1"/>
  <c r="CKZ10" i="1"/>
  <c r="CLA10" i="1"/>
  <c r="CLB10" i="1"/>
  <c r="CLC10" i="1"/>
  <c r="CLD10" i="1"/>
  <c r="CLE10" i="1"/>
  <c r="CLF10" i="1"/>
  <c r="CLG10" i="1"/>
  <c r="CLH10" i="1"/>
  <c r="CLI10" i="1"/>
  <c r="CLJ10" i="1"/>
  <c r="CLK10" i="1"/>
  <c r="CLL10" i="1"/>
  <c r="CLM10" i="1"/>
  <c r="CLN10" i="1"/>
  <c r="CLO10" i="1"/>
  <c r="CLP10" i="1"/>
  <c r="CLQ10" i="1"/>
  <c r="CLR10" i="1"/>
  <c r="CLS10" i="1"/>
  <c r="CLT10" i="1"/>
  <c r="CLU10" i="1"/>
  <c r="CLV10" i="1"/>
  <c r="CLW10" i="1"/>
  <c r="CLX10" i="1"/>
  <c r="CLY10" i="1"/>
  <c r="CLZ10" i="1"/>
  <c r="CMA10" i="1"/>
  <c r="CMB10" i="1"/>
  <c r="CMC10" i="1"/>
  <c r="CMD10" i="1"/>
  <c r="CME10" i="1"/>
  <c r="CMF10" i="1"/>
  <c r="CMG10" i="1"/>
  <c r="CMH10" i="1"/>
  <c r="CMI10" i="1"/>
  <c r="CMJ10" i="1"/>
  <c r="CMK10" i="1"/>
  <c r="CML10" i="1"/>
  <c r="CMM10" i="1"/>
  <c r="CMN10" i="1"/>
  <c r="CMO10" i="1"/>
  <c r="CMP10" i="1"/>
  <c r="CMQ10" i="1"/>
  <c r="CMR10" i="1"/>
  <c r="CMS10" i="1"/>
  <c r="CMT10" i="1"/>
  <c r="CMU10" i="1"/>
  <c r="CMV10" i="1"/>
  <c r="CMW10" i="1"/>
  <c r="CMX10" i="1"/>
  <c r="CMY10" i="1"/>
  <c r="CMZ10" i="1"/>
  <c r="CNA10" i="1"/>
  <c r="CNB10" i="1"/>
  <c r="CNC10" i="1"/>
  <c r="CND10" i="1"/>
  <c r="CNE10" i="1"/>
  <c r="CNF10" i="1"/>
  <c r="CNG10" i="1"/>
  <c r="CNH10" i="1"/>
  <c r="CNI10" i="1"/>
  <c r="CNJ10" i="1"/>
  <c r="CNK10" i="1"/>
  <c r="CNL10" i="1"/>
  <c r="CNM10" i="1"/>
  <c r="CNN10" i="1"/>
  <c r="CNO10" i="1"/>
  <c r="CNP10" i="1"/>
  <c r="CNQ10" i="1"/>
  <c r="CNR10" i="1"/>
  <c r="CNS10" i="1"/>
  <c r="CNT10" i="1"/>
  <c r="CNU10" i="1"/>
  <c r="CNV10" i="1"/>
  <c r="CNW10" i="1"/>
  <c r="CNX10" i="1"/>
  <c r="CNY10" i="1"/>
  <c r="CNZ10" i="1"/>
  <c r="COA10" i="1"/>
  <c r="COB10" i="1"/>
  <c r="COC10" i="1"/>
  <c r="COD10" i="1"/>
  <c r="COE10" i="1"/>
  <c r="COF10" i="1"/>
  <c r="COG10" i="1"/>
  <c r="COH10" i="1"/>
  <c r="COI10" i="1"/>
  <c r="COJ10" i="1"/>
  <c r="COK10" i="1"/>
  <c r="COL10" i="1"/>
  <c r="COM10" i="1"/>
  <c r="CON10" i="1"/>
  <c r="COO10" i="1"/>
  <c r="COP10" i="1"/>
  <c r="COQ10" i="1"/>
  <c r="COR10" i="1"/>
  <c r="COS10" i="1"/>
  <c r="COT10" i="1"/>
  <c r="COU10" i="1"/>
  <c r="COV10" i="1"/>
  <c r="COW10" i="1"/>
  <c r="COX10" i="1"/>
  <c r="COY10" i="1"/>
  <c r="COZ10" i="1"/>
  <c r="CPA10" i="1"/>
  <c r="CPB10" i="1"/>
  <c r="CPC10" i="1"/>
  <c r="CPD10" i="1"/>
  <c r="CPE10" i="1"/>
  <c r="CPF10" i="1"/>
  <c r="CPG10" i="1"/>
  <c r="CPH10" i="1"/>
  <c r="CPI10" i="1"/>
  <c r="CPJ10" i="1"/>
  <c r="CPK10" i="1"/>
  <c r="CPL10" i="1"/>
  <c r="CPM10" i="1"/>
  <c r="CPN10" i="1"/>
  <c r="CPO10" i="1"/>
  <c r="CPP10" i="1"/>
  <c r="CPQ10" i="1"/>
  <c r="CPR10" i="1"/>
  <c r="CPS10" i="1"/>
  <c r="CPT10" i="1"/>
  <c r="CPU10" i="1"/>
  <c r="CPV10" i="1"/>
  <c r="CPW10" i="1"/>
  <c r="CPX10" i="1"/>
  <c r="CPY10" i="1"/>
  <c r="CPZ10" i="1"/>
  <c r="CQA10" i="1"/>
  <c r="CQB10" i="1"/>
  <c r="CQC10" i="1"/>
  <c r="CQD10" i="1"/>
  <c r="CQE10" i="1"/>
  <c r="CQF10" i="1"/>
  <c r="CQG10" i="1"/>
  <c r="CQH10" i="1"/>
  <c r="CQI10" i="1"/>
  <c r="CQJ10" i="1"/>
  <c r="CQK10" i="1"/>
  <c r="CQL10" i="1"/>
  <c r="CQM10" i="1"/>
  <c r="CQN10" i="1"/>
  <c r="CQO10" i="1"/>
  <c r="CQP10" i="1"/>
  <c r="CQQ10" i="1"/>
  <c r="CQR10" i="1"/>
  <c r="CQS10" i="1"/>
  <c r="CQT10" i="1"/>
  <c r="CQU10" i="1"/>
  <c r="CQV10" i="1"/>
  <c r="CQW10" i="1"/>
  <c r="CQX10" i="1"/>
  <c r="CQY10" i="1"/>
  <c r="CQZ10" i="1"/>
  <c r="CRA10" i="1"/>
  <c r="CRB10" i="1"/>
  <c r="CRC10" i="1"/>
  <c r="CRD10" i="1"/>
  <c r="CRE10" i="1"/>
  <c r="CRF10" i="1"/>
  <c r="CRG10" i="1"/>
  <c r="CRH10" i="1"/>
  <c r="CRI10" i="1"/>
  <c r="CRJ10" i="1"/>
  <c r="CRK10" i="1"/>
  <c r="CRL10" i="1"/>
  <c r="CRM10" i="1"/>
  <c r="CRN10" i="1"/>
  <c r="CRO10" i="1"/>
  <c r="CRP10" i="1"/>
  <c r="CRQ10" i="1"/>
  <c r="CRR10" i="1"/>
  <c r="CRS10" i="1"/>
  <c r="CRT10" i="1"/>
  <c r="CRU10" i="1"/>
  <c r="CRV10" i="1"/>
  <c r="CRW10" i="1"/>
  <c r="CRX10" i="1"/>
  <c r="CRY10" i="1"/>
  <c r="CRZ10" i="1"/>
  <c r="CSA10" i="1"/>
  <c r="CSB10" i="1"/>
  <c r="CSC10" i="1"/>
  <c r="CSD10" i="1"/>
  <c r="CSE10" i="1"/>
  <c r="CSF10" i="1"/>
  <c r="CSG10" i="1"/>
  <c r="CSH10" i="1"/>
  <c r="CSI10" i="1"/>
  <c r="CSJ10" i="1"/>
  <c r="CSK10" i="1"/>
  <c r="CSL10" i="1"/>
  <c r="CSM10" i="1"/>
  <c r="CSN10" i="1"/>
  <c r="CSO10" i="1"/>
  <c r="CSP10" i="1"/>
  <c r="CSQ10" i="1"/>
  <c r="CSR10" i="1"/>
  <c r="CSS10" i="1"/>
  <c r="CST10" i="1"/>
  <c r="CSU10" i="1"/>
  <c r="CSV10" i="1"/>
  <c r="CSW10" i="1"/>
  <c r="CSX10" i="1"/>
  <c r="CSY10" i="1"/>
  <c r="CSZ10" i="1"/>
  <c r="CTA10" i="1"/>
  <c r="CTB10" i="1"/>
  <c r="CTC10" i="1"/>
  <c r="CTD10" i="1"/>
  <c r="CTE10" i="1"/>
  <c r="CTF10" i="1"/>
  <c r="CTG10" i="1"/>
  <c r="CTH10" i="1"/>
  <c r="CTI10" i="1"/>
  <c r="CTJ10" i="1"/>
  <c r="CTK10" i="1"/>
  <c r="CTL10" i="1"/>
  <c r="CTM10" i="1"/>
  <c r="CTN10" i="1"/>
  <c r="CTO10" i="1"/>
  <c r="CTP10" i="1"/>
  <c r="CTQ10" i="1"/>
  <c r="CTR10" i="1"/>
  <c r="CTS10" i="1"/>
  <c r="CTT10" i="1"/>
  <c r="CTU10" i="1"/>
  <c r="CTV10" i="1"/>
  <c r="CTW10" i="1"/>
  <c r="CTX10" i="1"/>
  <c r="CTY10" i="1"/>
  <c r="CTZ10" i="1"/>
  <c r="CUA10" i="1"/>
  <c r="CUB10" i="1"/>
  <c r="CUC10" i="1"/>
  <c r="CUD10" i="1"/>
  <c r="CUE10" i="1"/>
  <c r="CUF10" i="1"/>
  <c r="CUG10" i="1"/>
  <c r="CUH10" i="1"/>
  <c r="CUI10" i="1"/>
  <c r="CUJ10" i="1"/>
  <c r="CUK10" i="1"/>
  <c r="CUL10" i="1"/>
  <c r="CUM10" i="1"/>
  <c r="CUN10" i="1"/>
  <c r="CUO10" i="1"/>
  <c r="CUP10" i="1"/>
  <c r="CUQ10" i="1"/>
  <c r="CUR10" i="1"/>
  <c r="CUS10" i="1"/>
  <c r="CUT10" i="1"/>
  <c r="CUU10" i="1"/>
  <c r="CUV10" i="1"/>
  <c r="CUW10" i="1"/>
  <c r="CUX10" i="1"/>
  <c r="CUY10" i="1"/>
  <c r="CUZ10" i="1"/>
  <c r="CVA10" i="1"/>
  <c r="CVB10" i="1"/>
  <c r="CVC10" i="1"/>
  <c r="CVD10" i="1"/>
  <c r="CVE10" i="1"/>
  <c r="CVF10" i="1"/>
  <c r="CVG10" i="1"/>
  <c r="CVH10" i="1"/>
  <c r="CVI10" i="1"/>
  <c r="CVJ10" i="1"/>
  <c r="CVK10" i="1"/>
  <c r="CVL10" i="1"/>
  <c r="CVM10" i="1"/>
  <c r="CVN10" i="1"/>
  <c r="CVO10" i="1"/>
  <c r="CVP10" i="1"/>
  <c r="CVQ10" i="1"/>
  <c r="CVR10" i="1"/>
  <c r="CVS10" i="1"/>
  <c r="CVT10" i="1"/>
  <c r="CVU10" i="1"/>
  <c r="CVV10" i="1"/>
  <c r="CVW10" i="1"/>
  <c r="CVX10" i="1"/>
  <c r="CVY10" i="1"/>
  <c r="CVZ10" i="1"/>
  <c r="CWA10" i="1"/>
  <c r="CWB10" i="1"/>
  <c r="CWC10" i="1"/>
  <c r="CWD10" i="1"/>
  <c r="CWE10" i="1"/>
  <c r="CWF10" i="1"/>
  <c r="CWG10" i="1"/>
  <c r="CWH10" i="1"/>
  <c r="CWI10" i="1"/>
  <c r="CWJ10" i="1"/>
  <c r="CWK10" i="1"/>
  <c r="CWL10" i="1"/>
  <c r="CWM10" i="1"/>
  <c r="CWN10" i="1"/>
  <c r="CWO10" i="1"/>
  <c r="CWP10" i="1"/>
  <c r="CWQ10" i="1"/>
  <c r="CWR10" i="1"/>
  <c r="CWS10" i="1"/>
  <c r="CWT10" i="1"/>
  <c r="CWU10" i="1"/>
  <c r="CWV10" i="1"/>
  <c r="CWW10" i="1"/>
  <c r="CWX10" i="1"/>
  <c r="CWY10" i="1"/>
  <c r="CWZ10" i="1"/>
  <c r="CXA10" i="1"/>
  <c r="CXB10" i="1"/>
  <c r="CXC10" i="1"/>
  <c r="CXD10" i="1"/>
  <c r="CXE10" i="1"/>
  <c r="CXF10" i="1"/>
  <c r="CXG10" i="1"/>
  <c r="CXH10" i="1"/>
  <c r="CXI10" i="1"/>
  <c r="CXJ10" i="1"/>
  <c r="CXK10" i="1"/>
  <c r="CXL10" i="1"/>
  <c r="CXM10" i="1"/>
  <c r="CXN10" i="1"/>
  <c r="CXO10" i="1"/>
  <c r="CXP10" i="1"/>
  <c r="CXQ10" i="1"/>
  <c r="CXR10" i="1"/>
  <c r="CXS10" i="1"/>
  <c r="CXT10" i="1"/>
  <c r="CXU10" i="1"/>
  <c r="CXV10" i="1"/>
  <c r="CXW10" i="1"/>
  <c r="CXX10" i="1"/>
  <c r="CXY10" i="1"/>
  <c r="CXZ10" i="1"/>
  <c r="CYA10" i="1"/>
  <c r="CYB10" i="1"/>
  <c r="CYC10" i="1"/>
  <c r="CYD10" i="1"/>
  <c r="CYE10" i="1"/>
  <c r="CYF10" i="1"/>
  <c r="CYG10" i="1"/>
  <c r="CYH10" i="1"/>
  <c r="CYI10" i="1"/>
  <c r="CYJ10" i="1"/>
  <c r="CYK10" i="1"/>
  <c r="CYL10" i="1"/>
  <c r="CYM10" i="1"/>
  <c r="CYN10" i="1"/>
  <c r="CYO10" i="1"/>
  <c r="CYP10" i="1"/>
  <c r="CYQ10" i="1"/>
  <c r="CYR10" i="1"/>
  <c r="CYS10" i="1"/>
  <c r="CYT10" i="1"/>
  <c r="CYU10" i="1"/>
  <c r="CYV10" i="1"/>
  <c r="CYW10" i="1"/>
  <c r="CYX10" i="1"/>
  <c r="CYY10" i="1"/>
  <c r="CYZ10" i="1"/>
  <c r="CZA10" i="1"/>
  <c r="CZB10" i="1"/>
  <c r="CZC10" i="1"/>
  <c r="CZD10" i="1"/>
  <c r="CZE10" i="1"/>
  <c r="CZF10" i="1"/>
  <c r="CZG10" i="1"/>
  <c r="CZH10" i="1"/>
  <c r="CZI10" i="1"/>
  <c r="CZJ10" i="1"/>
  <c r="CZK10" i="1"/>
  <c r="CZL10" i="1"/>
  <c r="CZM10" i="1"/>
  <c r="CZN10" i="1"/>
  <c r="CZO10" i="1"/>
  <c r="CZP10" i="1"/>
  <c r="CZQ10" i="1"/>
  <c r="CZR10" i="1"/>
  <c r="CZS10" i="1"/>
  <c r="CZT10" i="1"/>
  <c r="CZU10" i="1"/>
  <c r="CZV10" i="1"/>
  <c r="CZW10" i="1"/>
  <c r="CZX10" i="1"/>
  <c r="CZY10" i="1"/>
  <c r="CZZ10" i="1"/>
  <c r="DAA10" i="1"/>
  <c r="DAB10" i="1"/>
  <c r="DAC10" i="1"/>
  <c r="DAD10" i="1"/>
  <c r="DAE10" i="1"/>
  <c r="DAF10" i="1"/>
  <c r="DAG10" i="1"/>
  <c r="DAH10" i="1"/>
  <c r="DAI10" i="1"/>
  <c r="DAJ10" i="1"/>
  <c r="DAK10" i="1"/>
  <c r="DAL10" i="1"/>
  <c r="DAM10" i="1"/>
  <c r="DAN10" i="1"/>
  <c r="DAO10" i="1"/>
  <c r="DAP10" i="1"/>
  <c r="DAQ10" i="1"/>
  <c r="DAR10" i="1"/>
  <c r="DAS10" i="1"/>
  <c r="DAT10" i="1"/>
  <c r="DAU10" i="1"/>
  <c r="DAV10" i="1"/>
  <c r="DAW10" i="1"/>
  <c r="DAX10" i="1"/>
  <c r="DAY10" i="1"/>
  <c r="DAZ10" i="1"/>
  <c r="DBA10" i="1"/>
  <c r="DBB10" i="1"/>
  <c r="DBC10" i="1"/>
  <c r="DBD10" i="1"/>
  <c r="DBE10" i="1"/>
  <c r="DBF10" i="1"/>
  <c r="DBG10" i="1"/>
  <c r="DBH10" i="1"/>
  <c r="DBI10" i="1"/>
  <c r="DBJ10" i="1"/>
  <c r="DBK10" i="1"/>
  <c r="DBL10" i="1"/>
  <c r="DBM10" i="1"/>
  <c r="DBN10" i="1"/>
  <c r="DBO10" i="1"/>
  <c r="DBP10" i="1"/>
  <c r="DBQ10" i="1"/>
  <c r="DBR10" i="1"/>
  <c r="DBS10" i="1"/>
  <c r="DBT10" i="1"/>
  <c r="DBU10" i="1"/>
  <c r="DBV10" i="1"/>
  <c r="DBW10" i="1"/>
  <c r="DBX10" i="1"/>
  <c r="DBY10" i="1"/>
  <c r="DBZ10" i="1"/>
  <c r="DCA10" i="1"/>
  <c r="DCB10" i="1"/>
  <c r="DCC10" i="1"/>
  <c r="DCD10" i="1"/>
  <c r="DCE10" i="1"/>
  <c r="DCF10" i="1"/>
  <c r="DCG10" i="1"/>
  <c r="DCH10" i="1"/>
  <c r="DCI10" i="1"/>
  <c r="DCJ10" i="1"/>
  <c r="DCK10" i="1"/>
  <c r="DCL10" i="1"/>
  <c r="DCM10" i="1"/>
  <c r="DCN10" i="1"/>
  <c r="DCO10" i="1"/>
  <c r="DCP10" i="1"/>
  <c r="DCQ10" i="1"/>
  <c r="DCR10" i="1"/>
  <c r="DCS10" i="1"/>
  <c r="DCT10" i="1"/>
  <c r="DCU10" i="1"/>
  <c r="DCV10" i="1"/>
  <c r="DCW10" i="1"/>
  <c r="DCX10" i="1"/>
  <c r="DCY10" i="1"/>
  <c r="DCZ10" i="1"/>
  <c r="DDA10" i="1"/>
  <c r="DDB10" i="1"/>
  <c r="DDC10" i="1"/>
  <c r="DDD10" i="1"/>
  <c r="DDE10" i="1"/>
  <c r="DDF10" i="1"/>
  <c r="DDG10" i="1"/>
  <c r="DDH10" i="1"/>
  <c r="DDI10" i="1"/>
  <c r="DDJ10" i="1"/>
  <c r="DDK10" i="1"/>
  <c r="DDL10" i="1"/>
  <c r="DDM10" i="1"/>
  <c r="DDN10" i="1"/>
  <c r="DDO10" i="1"/>
  <c r="DDP10" i="1"/>
  <c r="DDQ10" i="1"/>
  <c r="DDR10" i="1"/>
  <c r="DDS10" i="1"/>
  <c r="DDT10" i="1"/>
  <c r="DDU10" i="1"/>
  <c r="DDV10" i="1"/>
  <c r="DDW10" i="1"/>
  <c r="DDX10" i="1"/>
  <c r="DDY10" i="1"/>
  <c r="DDZ10" i="1"/>
  <c r="DEA10" i="1"/>
  <c r="DEB10" i="1"/>
  <c r="DEC10" i="1"/>
  <c r="DED10" i="1"/>
  <c r="DEE10" i="1"/>
  <c r="DEF10" i="1"/>
  <c r="DEG10" i="1"/>
  <c r="DEH10" i="1"/>
  <c r="DEI10" i="1"/>
  <c r="DEJ10" i="1"/>
  <c r="DEK10" i="1"/>
  <c r="DEL10" i="1"/>
  <c r="DEM10" i="1"/>
  <c r="DEN10" i="1"/>
  <c r="DEO10" i="1"/>
  <c r="DEP10" i="1"/>
  <c r="DEQ10" i="1"/>
  <c r="DER10" i="1"/>
  <c r="DES10" i="1"/>
  <c r="DET10" i="1"/>
  <c r="DEU10" i="1"/>
  <c r="DEV10" i="1"/>
  <c r="DEW10" i="1"/>
  <c r="DEX10" i="1"/>
  <c r="DEY10" i="1"/>
  <c r="DEZ10" i="1"/>
  <c r="DFA10" i="1"/>
  <c r="DFB10" i="1"/>
  <c r="DFC10" i="1"/>
  <c r="DFD10" i="1"/>
  <c r="DFE10" i="1"/>
  <c r="DFF10" i="1"/>
  <c r="DFG10" i="1"/>
  <c r="DFH10" i="1"/>
  <c r="DFI10" i="1"/>
  <c r="DFJ10" i="1"/>
  <c r="DFK10" i="1"/>
  <c r="DFL10" i="1"/>
  <c r="DFM10" i="1"/>
  <c r="DFN10" i="1"/>
  <c r="DFO10" i="1"/>
  <c r="DFP10" i="1"/>
  <c r="DFQ10" i="1"/>
  <c r="DFR10" i="1"/>
  <c r="DFS10" i="1"/>
  <c r="DFT10" i="1"/>
  <c r="DFU10" i="1"/>
  <c r="DFV10" i="1"/>
  <c r="DFW10" i="1"/>
  <c r="DFX10" i="1"/>
  <c r="DFY10" i="1"/>
  <c r="DFZ10" i="1"/>
  <c r="DGA10" i="1"/>
  <c r="DGB10" i="1"/>
  <c r="DGC10" i="1"/>
  <c r="DGD10" i="1"/>
  <c r="DGE10" i="1"/>
  <c r="DGF10" i="1"/>
  <c r="DGG10" i="1"/>
  <c r="DGH10" i="1"/>
  <c r="DGI10" i="1"/>
  <c r="DGJ10" i="1"/>
  <c r="DGK10" i="1"/>
  <c r="DGL10" i="1"/>
  <c r="DGM10" i="1"/>
  <c r="DGN10" i="1"/>
  <c r="DGO10" i="1"/>
  <c r="DGP10" i="1"/>
  <c r="DGQ10" i="1"/>
  <c r="DGR10" i="1"/>
  <c r="DGS10" i="1"/>
  <c r="DGT10" i="1"/>
  <c r="DGU10" i="1"/>
  <c r="DGV10" i="1"/>
  <c r="DGW10" i="1"/>
  <c r="DGX10" i="1"/>
  <c r="DGY10" i="1"/>
  <c r="DGZ10" i="1"/>
  <c r="DHA10" i="1"/>
  <c r="DHB10" i="1"/>
  <c r="DHC10" i="1"/>
  <c r="DHD10" i="1"/>
  <c r="DHE10" i="1"/>
  <c r="DHF10" i="1"/>
  <c r="DHG10" i="1"/>
  <c r="DHH10" i="1"/>
  <c r="DHI10" i="1"/>
  <c r="DHJ10" i="1"/>
  <c r="DHK10" i="1"/>
  <c r="DHL10" i="1"/>
  <c r="DHM10" i="1"/>
  <c r="DHN10" i="1"/>
  <c r="DHO10" i="1"/>
  <c r="DHP10" i="1"/>
  <c r="DHQ10" i="1"/>
  <c r="DHR10" i="1"/>
  <c r="DHS10" i="1"/>
  <c r="DHT10" i="1"/>
  <c r="DHU10" i="1"/>
  <c r="DHV10" i="1"/>
  <c r="DHW10" i="1"/>
  <c r="DHX10" i="1"/>
  <c r="DHY10" i="1"/>
  <c r="DHZ10" i="1"/>
  <c r="DIA10" i="1"/>
  <c r="DIB10" i="1"/>
  <c r="DIC10" i="1"/>
  <c r="DID10" i="1"/>
  <c r="DIE10" i="1"/>
  <c r="DIF10" i="1"/>
  <c r="DIG10" i="1"/>
  <c r="DIH10" i="1"/>
  <c r="DII10" i="1"/>
  <c r="DIJ10" i="1"/>
  <c r="DIK10" i="1"/>
  <c r="DIL10" i="1"/>
  <c r="DIM10" i="1"/>
  <c r="DIN10" i="1"/>
  <c r="DIO10" i="1"/>
  <c r="DIP10" i="1"/>
  <c r="DIQ10" i="1"/>
  <c r="DIR10" i="1"/>
  <c r="DIS10" i="1"/>
  <c r="DIT10" i="1"/>
  <c r="DIU10" i="1"/>
  <c r="DIV10" i="1"/>
  <c r="DIW10" i="1"/>
  <c r="DIX10" i="1"/>
  <c r="DIY10" i="1"/>
  <c r="DIZ10" i="1"/>
  <c r="DJA10" i="1"/>
  <c r="DJB10" i="1"/>
  <c r="DJC10" i="1"/>
  <c r="DJD10" i="1"/>
  <c r="DJE10" i="1"/>
  <c r="DJF10" i="1"/>
  <c r="DJG10" i="1"/>
  <c r="DJH10" i="1"/>
  <c r="DJI10" i="1"/>
  <c r="DJJ10" i="1"/>
  <c r="DJK10" i="1"/>
  <c r="DJL10" i="1"/>
  <c r="DJM10" i="1"/>
  <c r="DJN10" i="1"/>
  <c r="DJO10" i="1"/>
  <c r="DJP10" i="1"/>
  <c r="DJQ10" i="1"/>
  <c r="DJR10" i="1"/>
  <c r="DJS10" i="1"/>
  <c r="DJT10" i="1"/>
  <c r="DJU10" i="1"/>
  <c r="DJV10" i="1"/>
  <c r="DJW10" i="1"/>
  <c r="DJX10" i="1"/>
  <c r="DJY10" i="1"/>
  <c r="DJZ10" i="1"/>
  <c r="DKA10" i="1"/>
  <c r="DKB10" i="1"/>
  <c r="DKC10" i="1"/>
  <c r="DKD10" i="1"/>
  <c r="DKE10" i="1"/>
  <c r="DKF10" i="1"/>
  <c r="DKG10" i="1"/>
  <c r="DKH10" i="1"/>
  <c r="DKI10" i="1"/>
  <c r="DKJ10" i="1"/>
  <c r="DKK10" i="1"/>
  <c r="DKL10" i="1"/>
  <c r="DKM10" i="1"/>
  <c r="DKN10" i="1"/>
  <c r="DKO10" i="1"/>
  <c r="DKP10" i="1"/>
  <c r="DKQ10" i="1"/>
  <c r="DKR10" i="1"/>
  <c r="DKS10" i="1"/>
  <c r="DKT10" i="1"/>
  <c r="DKU10" i="1"/>
  <c r="DKV10" i="1"/>
  <c r="DKW10" i="1"/>
  <c r="DKX10" i="1"/>
  <c r="DKY10" i="1"/>
  <c r="DKZ10" i="1"/>
  <c r="DLA10" i="1"/>
  <c r="DLB10" i="1"/>
  <c r="DLC10" i="1"/>
  <c r="DLD10" i="1"/>
  <c r="DLE10" i="1"/>
  <c r="DLF10" i="1"/>
  <c r="DLG10" i="1"/>
  <c r="DLH10" i="1"/>
  <c r="DLI10" i="1"/>
  <c r="DLJ10" i="1"/>
  <c r="DLK10" i="1"/>
  <c r="DLL10" i="1"/>
  <c r="DLM10" i="1"/>
  <c r="DLN10" i="1"/>
  <c r="DLO10" i="1"/>
  <c r="DLP10" i="1"/>
  <c r="DLQ10" i="1"/>
  <c r="DLR10" i="1"/>
  <c r="DLS10" i="1"/>
  <c r="DLT10" i="1"/>
  <c r="DLU10" i="1"/>
  <c r="DLV10" i="1"/>
  <c r="DLW10" i="1"/>
  <c r="DLX10" i="1"/>
  <c r="DLY10" i="1"/>
  <c r="DLZ10" i="1"/>
  <c r="DMA10" i="1"/>
  <c r="DMB10" i="1"/>
  <c r="DMC10" i="1"/>
  <c r="DMD10" i="1"/>
  <c r="DME10" i="1"/>
  <c r="DMF10" i="1"/>
  <c r="DMG10" i="1"/>
  <c r="DMH10" i="1"/>
  <c r="DMI10" i="1"/>
  <c r="DMJ10" i="1"/>
  <c r="DMK10" i="1"/>
  <c r="DML10" i="1"/>
  <c r="DMM10" i="1"/>
  <c r="DMN10" i="1"/>
  <c r="DMO10" i="1"/>
  <c r="DMP10" i="1"/>
  <c r="DMQ10" i="1"/>
  <c r="DMR10" i="1"/>
  <c r="DMS10" i="1"/>
  <c r="DMT10" i="1"/>
  <c r="DMU10" i="1"/>
  <c r="DMV10" i="1"/>
  <c r="DMW10" i="1"/>
  <c r="DMX10" i="1"/>
  <c r="DMY10" i="1"/>
  <c r="DMZ10" i="1"/>
  <c r="DNA10" i="1"/>
  <c r="DNB10" i="1"/>
  <c r="DNC10" i="1"/>
  <c r="DND10" i="1"/>
  <c r="DNE10" i="1"/>
  <c r="DNF10" i="1"/>
  <c r="DNG10" i="1"/>
  <c r="DNH10" i="1"/>
  <c r="DNI10" i="1"/>
  <c r="DNJ10" i="1"/>
  <c r="DNK10" i="1"/>
  <c r="DNL10" i="1"/>
  <c r="DNM10" i="1"/>
  <c r="DNN10" i="1"/>
  <c r="DNO10" i="1"/>
  <c r="DNP10" i="1"/>
  <c r="DNQ10" i="1"/>
  <c r="DNR10" i="1"/>
  <c r="DNS10" i="1"/>
  <c r="DNT10" i="1"/>
  <c r="DNU10" i="1"/>
  <c r="DNV10" i="1"/>
  <c r="DNW10" i="1"/>
  <c r="DNX10" i="1"/>
  <c r="DNY10" i="1"/>
  <c r="DNZ10" i="1"/>
  <c r="DOA10" i="1"/>
  <c r="DOB10" i="1"/>
  <c r="DOC10" i="1"/>
  <c r="DOD10" i="1"/>
  <c r="DOE10" i="1"/>
  <c r="DOF10" i="1"/>
  <c r="DOG10" i="1"/>
  <c r="DOH10" i="1"/>
  <c r="DOI10" i="1"/>
  <c r="DOJ10" i="1"/>
  <c r="DOK10" i="1"/>
  <c r="DOL10" i="1"/>
  <c r="DOM10" i="1"/>
  <c r="DON10" i="1"/>
  <c r="DOO10" i="1"/>
  <c r="DOP10" i="1"/>
  <c r="DOQ10" i="1"/>
  <c r="DOR10" i="1"/>
  <c r="DOS10" i="1"/>
  <c r="DOT10" i="1"/>
  <c r="DOU10" i="1"/>
  <c r="DOV10" i="1"/>
  <c r="DOW10" i="1"/>
  <c r="DOX10" i="1"/>
  <c r="DOY10" i="1"/>
  <c r="DOZ10" i="1"/>
  <c r="DPA10" i="1"/>
  <c r="DPB10" i="1"/>
  <c r="DPC10" i="1"/>
  <c r="DPD10" i="1"/>
  <c r="DPE10" i="1"/>
  <c r="DPF10" i="1"/>
  <c r="DPG10" i="1"/>
  <c r="DPH10" i="1"/>
  <c r="DPI10" i="1"/>
  <c r="DPJ10" i="1"/>
  <c r="DPK10" i="1"/>
  <c r="DPL10" i="1"/>
  <c r="DPM10" i="1"/>
  <c r="DPN10" i="1"/>
  <c r="DPO10" i="1"/>
  <c r="DPP10" i="1"/>
  <c r="DPQ10" i="1"/>
  <c r="DPR10" i="1"/>
  <c r="DPS10" i="1"/>
  <c r="DPT10" i="1"/>
  <c r="DPU10" i="1"/>
  <c r="DPV10" i="1"/>
  <c r="DPW10" i="1"/>
  <c r="DPX10" i="1"/>
  <c r="DPY10" i="1"/>
  <c r="DPZ10" i="1"/>
  <c r="DQA10" i="1"/>
  <c r="DQB10" i="1"/>
  <c r="DQC10" i="1"/>
  <c r="DQD10" i="1"/>
  <c r="DQE10" i="1"/>
  <c r="DQF10" i="1"/>
  <c r="DQG10" i="1"/>
  <c r="DQH10" i="1"/>
  <c r="DQI10" i="1"/>
  <c r="DQJ10" i="1"/>
  <c r="DQK10" i="1"/>
  <c r="DQL10" i="1"/>
  <c r="DQM10" i="1"/>
  <c r="DQN10" i="1"/>
  <c r="DQO10" i="1"/>
  <c r="DQP10" i="1"/>
  <c r="DQQ10" i="1"/>
  <c r="DQR10" i="1"/>
  <c r="DQS10" i="1"/>
  <c r="DQT10" i="1"/>
  <c r="DQU10" i="1"/>
  <c r="DQV10" i="1"/>
  <c r="DQW10" i="1"/>
  <c r="DQX10" i="1"/>
  <c r="DQY10" i="1"/>
  <c r="DQZ10" i="1"/>
  <c r="DRA10" i="1"/>
  <c r="DRB10" i="1"/>
  <c r="DRC10" i="1"/>
  <c r="DRD10" i="1"/>
  <c r="DRE10" i="1"/>
  <c r="DRF10" i="1"/>
  <c r="DRG10" i="1"/>
  <c r="DRH10" i="1"/>
  <c r="DRI10" i="1"/>
  <c r="DRJ10" i="1"/>
  <c r="DRK10" i="1"/>
  <c r="DRL10" i="1"/>
  <c r="DRM10" i="1"/>
  <c r="DRN10" i="1"/>
  <c r="DRO10" i="1"/>
  <c r="DRP10" i="1"/>
  <c r="DRQ10" i="1"/>
  <c r="DRR10" i="1"/>
  <c r="DRS10" i="1"/>
  <c r="DRT10" i="1"/>
  <c r="DRU10" i="1"/>
  <c r="DRV10" i="1"/>
  <c r="DRW10" i="1"/>
  <c r="DRX10" i="1"/>
  <c r="DRY10" i="1"/>
  <c r="DRZ10" i="1"/>
  <c r="DSA10" i="1"/>
  <c r="DSB10" i="1"/>
  <c r="DSC10" i="1"/>
  <c r="DSD10" i="1"/>
  <c r="DSE10" i="1"/>
  <c r="DSF10" i="1"/>
  <c r="DSG10" i="1"/>
  <c r="DSH10" i="1"/>
  <c r="DSI10" i="1"/>
  <c r="DSJ10" i="1"/>
  <c r="DSK10" i="1"/>
  <c r="DSL10" i="1"/>
  <c r="DSM10" i="1"/>
  <c r="DSN10" i="1"/>
  <c r="DSO10" i="1"/>
  <c r="DSP10" i="1"/>
  <c r="DSQ10" i="1"/>
  <c r="DSR10" i="1"/>
  <c r="DSS10" i="1"/>
  <c r="DST10" i="1"/>
  <c r="DSU10" i="1"/>
  <c r="DSV10" i="1"/>
  <c r="DSW10" i="1"/>
  <c r="DSX10" i="1"/>
  <c r="DSY10" i="1"/>
  <c r="DSZ10" i="1"/>
  <c r="DTA10" i="1"/>
  <c r="DTB10" i="1"/>
  <c r="DTC10" i="1"/>
  <c r="DTD10" i="1"/>
  <c r="DTE10" i="1"/>
  <c r="DTF10" i="1"/>
  <c r="DTG10" i="1"/>
  <c r="DTH10" i="1"/>
  <c r="DTI10" i="1"/>
  <c r="DTJ10" i="1"/>
  <c r="DTK10" i="1"/>
  <c r="DTL10" i="1"/>
  <c r="DTM10" i="1"/>
  <c r="DTN10" i="1"/>
  <c r="DTO10" i="1"/>
  <c r="DTP10" i="1"/>
  <c r="DTQ10" i="1"/>
  <c r="DTR10" i="1"/>
  <c r="DTS10" i="1"/>
  <c r="DTT10" i="1"/>
  <c r="DTU10" i="1"/>
  <c r="DTV10" i="1"/>
  <c r="DTW10" i="1"/>
  <c r="DTX10" i="1"/>
  <c r="DTY10" i="1"/>
  <c r="DTZ10" i="1"/>
  <c r="DUA10" i="1"/>
  <c r="DUB10" i="1"/>
  <c r="DUC10" i="1"/>
  <c r="DUD10" i="1"/>
  <c r="DUE10" i="1"/>
  <c r="DUF10" i="1"/>
  <c r="DUG10" i="1"/>
  <c r="DUH10" i="1"/>
  <c r="DUI10" i="1"/>
  <c r="DUJ10" i="1"/>
  <c r="DUK10" i="1"/>
  <c r="DUL10" i="1"/>
  <c r="DUM10" i="1"/>
  <c r="DUN10" i="1"/>
  <c r="DUO10" i="1"/>
  <c r="DUP10" i="1"/>
  <c r="DUQ10" i="1"/>
  <c r="DUR10" i="1"/>
  <c r="DUS10" i="1"/>
  <c r="DUT10" i="1"/>
  <c r="DUU10" i="1"/>
  <c r="DUV10" i="1"/>
  <c r="DUW10" i="1"/>
  <c r="DUX10" i="1"/>
  <c r="DUY10" i="1"/>
  <c r="DUZ10" i="1"/>
  <c r="DVA10" i="1"/>
  <c r="DVB10" i="1"/>
  <c r="DVC10" i="1"/>
  <c r="DVD10" i="1"/>
  <c r="DVE10" i="1"/>
  <c r="DVF10" i="1"/>
  <c r="DVG10" i="1"/>
  <c r="DVH10" i="1"/>
  <c r="DVI10" i="1"/>
  <c r="DVJ10" i="1"/>
  <c r="DVK10" i="1"/>
  <c r="DVL10" i="1"/>
  <c r="DVM10" i="1"/>
  <c r="DVN10" i="1"/>
  <c r="DVO10" i="1"/>
  <c r="DVP10" i="1"/>
  <c r="DVQ10" i="1"/>
  <c r="DVR10" i="1"/>
  <c r="DVS10" i="1"/>
  <c r="DVT10" i="1"/>
  <c r="DVU10" i="1"/>
  <c r="DVV10" i="1"/>
  <c r="DVW10" i="1"/>
  <c r="DVX10" i="1"/>
  <c r="DVY10" i="1"/>
  <c r="DVZ10" i="1"/>
  <c r="DWA10" i="1"/>
  <c r="DWB10" i="1"/>
  <c r="DWC10" i="1"/>
  <c r="DWD10" i="1"/>
  <c r="DWE10" i="1"/>
  <c r="DWF10" i="1"/>
  <c r="DWG10" i="1"/>
  <c r="DWH10" i="1"/>
  <c r="DWI10" i="1"/>
  <c r="DWJ10" i="1"/>
  <c r="DWK10" i="1"/>
  <c r="DWL10" i="1"/>
  <c r="DWM10" i="1"/>
  <c r="DWN10" i="1"/>
  <c r="DWO10" i="1"/>
  <c r="DWP10" i="1"/>
  <c r="DWQ10" i="1"/>
  <c r="DWR10" i="1"/>
  <c r="DWS10" i="1"/>
  <c r="DWT10" i="1"/>
  <c r="DWU10" i="1"/>
  <c r="DWV10" i="1"/>
  <c r="DWW10" i="1"/>
  <c r="DWX10" i="1"/>
  <c r="DWY10" i="1"/>
  <c r="DWZ10" i="1"/>
  <c r="DXA10" i="1"/>
  <c r="DXB10" i="1"/>
  <c r="DXC10" i="1"/>
  <c r="DXD10" i="1"/>
  <c r="DXE10" i="1"/>
  <c r="DXF10" i="1"/>
  <c r="DXG10" i="1"/>
  <c r="DXH10" i="1"/>
  <c r="DXI10" i="1"/>
  <c r="DXJ10" i="1"/>
  <c r="DXK10" i="1"/>
  <c r="DXL10" i="1"/>
  <c r="DXM10" i="1"/>
  <c r="DXN10" i="1"/>
  <c r="DXO10" i="1"/>
  <c r="DXP10" i="1"/>
  <c r="DXQ10" i="1"/>
  <c r="DXR10" i="1"/>
  <c r="DXS10" i="1"/>
  <c r="DXT10" i="1"/>
  <c r="DXU10" i="1"/>
  <c r="DXV10" i="1"/>
  <c r="DXW10" i="1"/>
  <c r="DXX10" i="1"/>
  <c r="DXY10" i="1"/>
  <c r="DXZ10" i="1"/>
  <c r="DYA10" i="1"/>
  <c r="DYB10" i="1"/>
  <c r="DYC10" i="1"/>
  <c r="DYD10" i="1"/>
  <c r="DYE10" i="1"/>
  <c r="DYF10" i="1"/>
  <c r="DYG10" i="1"/>
  <c r="DYH10" i="1"/>
  <c r="DYI10" i="1"/>
  <c r="DYJ10" i="1"/>
  <c r="DYK10" i="1"/>
  <c r="DYL10" i="1"/>
  <c r="DYM10" i="1"/>
  <c r="DYN10" i="1"/>
  <c r="DYO10" i="1"/>
  <c r="DYP10" i="1"/>
  <c r="DYQ10" i="1"/>
  <c r="DYR10" i="1"/>
  <c r="DYS10" i="1"/>
  <c r="DYT10" i="1"/>
  <c r="DYU10" i="1"/>
  <c r="DYV10" i="1"/>
  <c r="DYW10" i="1"/>
  <c r="DYX10" i="1"/>
  <c r="DYY10" i="1"/>
  <c r="DYZ10" i="1"/>
  <c r="DZA10" i="1"/>
  <c r="DZB10" i="1"/>
  <c r="DZC10" i="1"/>
  <c r="DZD10" i="1"/>
  <c r="DZE10" i="1"/>
  <c r="DZF10" i="1"/>
  <c r="DZG10" i="1"/>
  <c r="DZH10" i="1"/>
  <c r="DZI10" i="1"/>
  <c r="DZJ10" i="1"/>
  <c r="DZK10" i="1"/>
  <c r="DZL10" i="1"/>
  <c r="DZM10" i="1"/>
  <c r="DZN10" i="1"/>
  <c r="DZO10" i="1"/>
  <c r="DZP10" i="1"/>
  <c r="DZQ10" i="1"/>
  <c r="DZR10" i="1"/>
  <c r="DZS10" i="1"/>
  <c r="DZT10" i="1"/>
  <c r="DZU10" i="1"/>
  <c r="DZV10" i="1"/>
  <c r="DZW10" i="1"/>
  <c r="DZX10" i="1"/>
  <c r="DZY10" i="1"/>
  <c r="DZZ10" i="1"/>
  <c r="EAA10" i="1"/>
  <c r="EAB10" i="1"/>
  <c r="EAC10" i="1"/>
  <c r="EAD10" i="1"/>
  <c r="EAE10" i="1"/>
  <c r="EAF10" i="1"/>
  <c r="EAG10" i="1"/>
  <c r="EAH10" i="1"/>
  <c r="EAI10" i="1"/>
  <c r="EAJ10" i="1"/>
  <c r="EAK10" i="1"/>
  <c r="EAL10" i="1"/>
  <c r="EAM10" i="1"/>
  <c r="EAN10" i="1"/>
  <c r="EAO10" i="1"/>
  <c r="EAP10" i="1"/>
  <c r="EAQ10" i="1"/>
  <c r="EAR10" i="1"/>
  <c r="EAS10" i="1"/>
  <c r="EAT10" i="1"/>
  <c r="EAU10" i="1"/>
  <c r="EAV10" i="1"/>
  <c r="EAW10" i="1"/>
  <c r="EAX10" i="1"/>
  <c r="EAY10" i="1"/>
  <c r="EAZ10" i="1"/>
  <c r="EBA10" i="1"/>
  <c r="EBB10" i="1"/>
  <c r="EBC10" i="1"/>
  <c r="EBD10" i="1"/>
  <c r="EBE10" i="1"/>
  <c r="EBF10" i="1"/>
  <c r="EBG10" i="1"/>
  <c r="EBH10" i="1"/>
  <c r="EBI10" i="1"/>
  <c r="EBJ10" i="1"/>
  <c r="EBK10" i="1"/>
  <c r="EBL10" i="1"/>
  <c r="EBM10" i="1"/>
  <c r="EBN10" i="1"/>
  <c r="EBO10" i="1"/>
  <c r="EBP10" i="1"/>
  <c r="EBQ10" i="1"/>
  <c r="EBR10" i="1"/>
  <c r="EBS10" i="1"/>
  <c r="EBT10" i="1"/>
  <c r="EBU10" i="1"/>
  <c r="EBV10" i="1"/>
  <c r="EBW10" i="1"/>
  <c r="EBX10" i="1"/>
  <c r="EBY10" i="1"/>
  <c r="EBZ10" i="1"/>
  <c r="ECA10" i="1"/>
  <c r="ECB10" i="1"/>
  <c r="ECC10" i="1"/>
  <c r="ECD10" i="1"/>
  <c r="ECE10" i="1"/>
  <c r="ECF10" i="1"/>
  <c r="ECG10" i="1"/>
  <c r="ECH10" i="1"/>
  <c r="ECI10" i="1"/>
  <c r="ECJ10" i="1"/>
  <c r="ECK10" i="1"/>
  <c r="ECL10" i="1"/>
  <c r="ECM10" i="1"/>
  <c r="ECN10" i="1"/>
  <c r="ECO10" i="1"/>
  <c r="ECP10" i="1"/>
  <c r="ECQ10" i="1"/>
  <c r="ECR10" i="1"/>
  <c r="ECS10" i="1"/>
  <c r="ECT10" i="1"/>
  <c r="ECU10" i="1"/>
  <c r="ECV10" i="1"/>
  <c r="ECW10" i="1"/>
  <c r="ECX10" i="1"/>
  <c r="ECY10" i="1"/>
  <c r="ECZ10" i="1"/>
  <c r="EDA10" i="1"/>
  <c r="EDB10" i="1"/>
  <c r="EDC10" i="1"/>
  <c r="EDD10" i="1"/>
  <c r="EDE10" i="1"/>
  <c r="EDF10" i="1"/>
  <c r="EDG10" i="1"/>
  <c r="EDH10" i="1"/>
  <c r="EDI10" i="1"/>
  <c r="EDJ10" i="1"/>
  <c r="EDK10" i="1"/>
  <c r="EDL10" i="1"/>
  <c r="EDM10" i="1"/>
  <c r="EDN10" i="1"/>
  <c r="EDO10" i="1"/>
  <c r="EDP10" i="1"/>
  <c r="EDQ10" i="1"/>
  <c r="EDR10" i="1"/>
  <c r="EDS10" i="1"/>
  <c r="EDT10" i="1"/>
  <c r="EDU10" i="1"/>
  <c r="EDV10" i="1"/>
  <c r="EDW10" i="1"/>
  <c r="EDX10" i="1"/>
  <c r="EDY10" i="1"/>
  <c r="EDZ10" i="1"/>
  <c r="EEA10" i="1"/>
  <c r="EEB10" i="1"/>
  <c r="EEC10" i="1"/>
  <c r="EED10" i="1"/>
  <c r="EEE10" i="1"/>
  <c r="EEF10" i="1"/>
  <c r="EEG10" i="1"/>
  <c r="EEH10" i="1"/>
  <c r="EEI10" i="1"/>
  <c r="EEJ10" i="1"/>
  <c r="EEK10" i="1"/>
  <c r="EEL10" i="1"/>
  <c r="EEM10" i="1"/>
  <c r="EEN10" i="1"/>
  <c r="EEO10" i="1"/>
  <c r="EEP10" i="1"/>
  <c r="EEQ10" i="1"/>
  <c r="EER10" i="1"/>
  <c r="EES10" i="1"/>
  <c r="EET10" i="1"/>
  <c r="EEU10" i="1"/>
  <c r="EEV10" i="1"/>
  <c r="EEW10" i="1"/>
  <c r="EEX10" i="1"/>
  <c r="EEY10" i="1"/>
  <c r="EEZ10" i="1"/>
  <c r="EFA10" i="1"/>
  <c r="EFB10" i="1"/>
  <c r="EFC10" i="1"/>
  <c r="EFD10" i="1"/>
  <c r="EFE10" i="1"/>
  <c r="EFF10" i="1"/>
  <c r="EFG10" i="1"/>
  <c r="EFH10" i="1"/>
  <c r="EFI10" i="1"/>
  <c r="EFJ10" i="1"/>
  <c r="EFK10" i="1"/>
  <c r="EFL10" i="1"/>
  <c r="EFM10" i="1"/>
  <c r="EFN10" i="1"/>
  <c r="EFO10" i="1"/>
  <c r="EFP10" i="1"/>
  <c r="EFQ10" i="1"/>
  <c r="EFR10" i="1"/>
  <c r="EFS10" i="1"/>
  <c r="EFT10" i="1"/>
  <c r="EFU10" i="1"/>
  <c r="EFV10" i="1"/>
  <c r="EFW10" i="1"/>
  <c r="EFX10" i="1"/>
  <c r="EFY10" i="1"/>
  <c r="EFZ10" i="1"/>
  <c r="EGA10" i="1"/>
  <c r="EGB10" i="1"/>
  <c r="EGC10" i="1"/>
  <c r="EGD10" i="1"/>
  <c r="EGE10" i="1"/>
  <c r="EGF10" i="1"/>
  <c r="EGG10" i="1"/>
  <c r="EGH10" i="1"/>
  <c r="EGI10" i="1"/>
  <c r="EGJ10" i="1"/>
  <c r="EGK10" i="1"/>
  <c r="EGL10" i="1"/>
  <c r="EGM10" i="1"/>
  <c r="EGN10" i="1"/>
  <c r="EGO10" i="1"/>
  <c r="EGP10" i="1"/>
  <c r="EGQ10" i="1"/>
  <c r="EGR10" i="1"/>
  <c r="EGS10" i="1"/>
  <c r="EGT10" i="1"/>
  <c r="EGU10" i="1"/>
  <c r="EGV10" i="1"/>
  <c r="EGW10" i="1"/>
  <c r="EGX10" i="1"/>
  <c r="EGY10" i="1"/>
  <c r="EGZ10" i="1"/>
  <c r="EHA10" i="1"/>
  <c r="EHB10" i="1"/>
  <c r="EHC10" i="1"/>
  <c r="EHD10" i="1"/>
  <c r="EHE10" i="1"/>
  <c r="EHF10" i="1"/>
  <c r="EHG10" i="1"/>
  <c r="EHH10" i="1"/>
  <c r="EHI10" i="1"/>
  <c r="EHJ10" i="1"/>
  <c r="EHK10" i="1"/>
  <c r="EHL10" i="1"/>
  <c r="EHM10" i="1"/>
  <c r="EHN10" i="1"/>
  <c r="EHO10" i="1"/>
  <c r="EHP10" i="1"/>
  <c r="EHQ10" i="1"/>
  <c r="EHR10" i="1"/>
  <c r="EHS10" i="1"/>
  <c r="EHT10" i="1"/>
  <c r="EHU10" i="1"/>
  <c r="EHV10" i="1"/>
  <c r="EHW10" i="1"/>
  <c r="EHX10" i="1"/>
  <c r="EHY10" i="1"/>
  <c r="EHZ10" i="1"/>
  <c r="EIA10" i="1"/>
  <c r="EIB10" i="1"/>
  <c r="EIC10" i="1"/>
  <c r="EID10" i="1"/>
  <c r="EIE10" i="1"/>
  <c r="EIF10" i="1"/>
  <c r="EIG10" i="1"/>
  <c r="EIH10" i="1"/>
  <c r="EII10" i="1"/>
  <c r="EIJ10" i="1"/>
  <c r="EIK10" i="1"/>
  <c r="EIL10" i="1"/>
  <c r="EIM10" i="1"/>
  <c r="EIN10" i="1"/>
  <c r="EIO10" i="1"/>
  <c r="EIP10" i="1"/>
  <c r="EIQ10" i="1"/>
  <c r="EIR10" i="1"/>
  <c r="EIS10" i="1"/>
  <c r="EIT10" i="1"/>
  <c r="EIU10" i="1"/>
  <c r="EIV10" i="1"/>
  <c r="EIW10" i="1"/>
  <c r="EIX10" i="1"/>
  <c r="EIY10" i="1"/>
  <c r="EIZ10" i="1"/>
  <c r="EJA10" i="1"/>
  <c r="EJB10" i="1"/>
  <c r="EJC10" i="1"/>
  <c r="EJD10" i="1"/>
  <c r="EJE10" i="1"/>
  <c r="EJF10" i="1"/>
  <c r="EJG10" i="1"/>
  <c r="EJH10" i="1"/>
  <c r="EJI10" i="1"/>
  <c r="EJJ10" i="1"/>
  <c r="EJK10" i="1"/>
  <c r="EJL10" i="1"/>
  <c r="EJM10" i="1"/>
  <c r="EJN10" i="1"/>
  <c r="EJO10" i="1"/>
  <c r="EJP10" i="1"/>
  <c r="EJQ10" i="1"/>
  <c r="EJR10" i="1"/>
  <c r="EJS10" i="1"/>
  <c r="EJT10" i="1"/>
  <c r="EJU10" i="1"/>
  <c r="EJV10" i="1"/>
  <c r="EJW10" i="1"/>
  <c r="EJX10" i="1"/>
  <c r="EJY10" i="1"/>
  <c r="EJZ10" i="1"/>
  <c r="EKA10" i="1"/>
  <c r="EKB10" i="1"/>
  <c r="EKC10" i="1"/>
  <c r="EKD10" i="1"/>
  <c r="EKE10" i="1"/>
  <c r="EKF10" i="1"/>
  <c r="EKG10" i="1"/>
  <c r="EKH10" i="1"/>
  <c r="EKI10" i="1"/>
  <c r="EKJ10" i="1"/>
  <c r="EKK10" i="1"/>
  <c r="EKL10" i="1"/>
  <c r="EKM10" i="1"/>
  <c r="EKN10" i="1"/>
  <c r="EKO10" i="1"/>
  <c r="EKP10" i="1"/>
  <c r="EKQ10" i="1"/>
  <c r="EKR10" i="1"/>
  <c r="EKS10" i="1"/>
  <c r="EKT10" i="1"/>
  <c r="EKU10" i="1"/>
  <c r="EKV10" i="1"/>
  <c r="EKW10" i="1"/>
  <c r="EKX10" i="1"/>
  <c r="EKY10" i="1"/>
  <c r="EKZ10" i="1"/>
  <c r="ELA10" i="1"/>
  <c r="ELB10" i="1"/>
  <c r="ELC10" i="1"/>
  <c r="ELD10" i="1"/>
  <c r="ELE10" i="1"/>
  <c r="ELF10" i="1"/>
  <c r="ELG10" i="1"/>
  <c r="ELH10" i="1"/>
  <c r="ELI10" i="1"/>
  <c r="ELJ10" i="1"/>
  <c r="ELK10" i="1"/>
  <c r="ELL10" i="1"/>
  <c r="ELM10" i="1"/>
  <c r="ELN10" i="1"/>
  <c r="ELO10" i="1"/>
  <c r="ELP10" i="1"/>
  <c r="ELQ10" i="1"/>
  <c r="ELR10" i="1"/>
  <c r="ELS10" i="1"/>
  <c r="ELT10" i="1"/>
  <c r="ELU10" i="1"/>
  <c r="ELV10" i="1"/>
  <c r="ELW10" i="1"/>
  <c r="ELX10" i="1"/>
  <c r="ELY10" i="1"/>
  <c r="ELZ10" i="1"/>
  <c r="EMA10" i="1"/>
  <c r="EMB10" i="1"/>
  <c r="EMC10" i="1"/>
  <c r="EMD10" i="1"/>
  <c r="EME10" i="1"/>
  <c r="EMF10" i="1"/>
  <c r="EMG10" i="1"/>
  <c r="EMH10" i="1"/>
  <c r="EMI10" i="1"/>
  <c r="EMJ10" i="1"/>
  <c r="EMK10" i="1"/>
  <c r="EML10" i="1"/>
  <c r="EMM10" i="1"/>
  <c r="EMN10" i="1"/>
  <c r="EMO10" i="1"/>
  <c r="EMP10" i="1"/>
  <c r="EMQ10" i="1"/>
  <c r="EMR10" i="1"/>
  <c r="EMS10" i="1"/>
  <c r="EMT10" i="1"/>
  <c r="EMU10" i="1"/>
  <c r="EMV10" i="1"/>
  <c r="EMW10" i="1"/>
  <c r="EMX10" i="1"/>
  <c r="EMY10" i="1"/>
  <c r="EMZ10" i="1"/>
  <c r="ENA10" i="1"/>
  <c r="ENB10" i="1"/>
  <c r="ENC10" i="1"/>
  <c r="END10" i="1"/>
  <c r="ENE10" i="1"/>
  <c r="ENF10" i="1"/>
  <c r="ENG10" i="1"/>
  <c r="ENH10" i="1"/>
  <c r="ENI10" i="1"/>
  <c r="ENJ10" i="1"/>
  <c r="ENK10" i="1"/>
  <c r="ENL10" i="1"/>
  <c r="ENM10" i="1"/>
  <c r="ENN10" i="1"/>
  <c r="ENO10" i="1"/>
  <c r="ENP10" i="1"/>
  <c r="ENQ10" i="1"/>
  <c r="ENR10" i="1"/>
  <c r="ENS10" i="1"/>
  <c r="ENT10" i="1"/>
  <c r="ENU10" i="1"/>
  <c r="ENV10" i="1"/>
  <c r="ENW10" i="1"/>
  <c r="ENX10" i="1"/>
  <c r="ENY10" i="1"/>
  <c r="ENZ10" i="1"/>
  <c r="EOA10" i="1"/>
  <c r="EOB10" i="1"/>
  <c r="EOC10" i="1"/>
  <c r="EOD10" i="1"/>
  <c r="EOE10" i="1"/>
  <c r="EOF10" i="1"/>
  <c r="EOG10" i="1"/>
  <c r="EOH10" i="1"/>
  <c r="EOI10" i="1"/>
  <c r="EOJ10" i="1"/>
  <c r="EOK10" i="1"/>
  <c r="EOL10" i="1"/>
  <c r="EOM10" i="1"/>
  <c r="EON10" i="1"/>
  <c r="EOO10" i="1"/>
  <c r="EOP10" i="1"/>
  <c r="EOQ10" i="1"/>
  <c r="EOR10" i="1"/>
  <c r="EOS10" i="1"/>
  <c r="EOT10" i="1"/>
  <c r="EOU10" i="1"/>
  <c r="EOV10" i="1"/>
  <c r="EOW10" i="1"/>
  <c r="EOX10" i="1"/>
  <c r="EOY10" i="1"/>
  <c r="EOZ10" i="1"/>
  <c r="EPA10" i="1"/>
  <c r="EPB10" i="1"/>
  <c r="EPC10" i="1"/>
  <c r="EPD10" i="1"/>
  <c r="EPE10" i="1"/>
  <c r="EPF10" i="1"/>
  <c r="EPG10" i="1"/>
  <c r="EPH10" i="1"/>
  <c r="EPI10" i="1"/>
  <c r="EPJ10" i="1"/>
  <c r="EPK10" i="1"/>
  <c r="EPL10" i="1"/>
  <c r="EPM10" i="1"/>
  <c r="EPN10" i="1"/>
  <c r="EPO10" i="1"/>
  <c r="EPP10" i="1"/>
  <c r="EPQ10" i="1"/>
  <c r="EPR10" i="1"/>
  <c r="EPS10" i="1"/>
  <c r="EPT10" i="1"/>
  <c r="EPU10" i="1"/>
  <c r="EPV10" i="1"/>
  <c r="EPW10" i="1"/>
  <c r="EPX10" i="1"/>
  <c r="EPY10" i="1"/>
  <c r="EPZ10" i="1"/>
  <c r="EQA10" i="1"/>
  <c r="EQB10" i="1"/>
  <c r="EQC10" i="1"/>
  <c r="EQD10" i="1"/>
  <c r="EQE10" i="1"/>
  <c r="EQF10" i="1"/>
  <c r="EQG10" i="1"/>
  <c r="EQH10" i="1"/>
  <c r="EQI10" i="1"/>
  <c r="EQJ10" i="1"/>
  <c r="EQK10" i="1"/>
  <c r="EQL10" i="1"/>
  <c r="EQM10" i="1"/>
  <c r="EQN10" i="1"/>
  <c r="EQO10" i="1"/>
  <c r="EQP10" i="1"/>
  <c r="EQQ10" i="1"/>
  <c r="EQR10" i="1"/>
  <c r="EQS10" i="1"/>
  <c r="EQT10" i="1"/>
  <c r="EQU10" i="1"/>
  <c r="EQV10" i="1"/>
  <c r="EQW10" i="1"/>
  <c r="EQX10" i="1"/>
  <c r="EQY10" i="1"/>
  <c r="EQZ10" i="1"/>
  <c r="ERA10" i="1"/>
  <c r="ERB10" i="1"/>
  <c r="ERC10" i="1"/>
  <c r="ERD10" i="1"/>
  <c r="ERE10" i="1"/>
  <c r="ERF10" i="1"/>
  <c r="ERG10" i="1"/>
  <c r="ERH10" i="1"/>
  <c r="ERI10" i="1"/>
  <c r="ERJ10" i="1"/>
  <c r="ERK10" i="1"/>
  <c r="ERL10" i="1"/>
  <c r="ERM10" i="1"/>
  <c r="ERN10" i="1"/>
  <c r="ERO10" i="1"/>
  <c r="ERP10" i="1"/>
  <c r="ERQ10" i="1"/>
  <c r="ERR10" i="1"/>
  <c r="ERS10" i="1"/>
  <c r="ERT10" i="1"/>
  <c r="ERU10" i="1"/>
  <c r="ERV10" i="1"/>
  <c r="ERW10" i="1"/>
  <c r="ERX10" i="1"/>
  <c r="ERY10" i="1"/>
  <c r="ERZ10" i="1"/>
  <c r="ESA10" i="1"/>
  <c r="ESB10" i="1"/>
  <c r="ESC10" i="1"/>
  <c r="ESD10" i="1"/>
  <c r="ESE10" i="1"/>
  <c r="ESF10" i="1"/>
  <c r="ESG10" i="1"/>
  <c r="ESH10" i="1"/>
  <c r="ESI10" i="1"/>
  <c r="ESJ10" i="1"/>
  <c r="ESK10" i="1"/>
  <c r="ESL10" i="1"/>
  <c r="ESM10" i="1"/>
  <c r="ESN10" i="1"/>
  <c r="ESO10" i="1"/>
  <c r="ESP10" i="1"/>
  <c r="ESQ10" i="1"/>
  <c r="ESR10" i="1"/>
  <c r="ESS10" i="1"/>
  <c r="EST10" i="1"/>
  <c r="ESU10" i="1"/>
  <c r="ESV10" i="1"/>
  <c r="ESW10" i="1"/>
  <c r="ESX10" i="1"/>
  <c r="ESY10" i="1"/>
  <c r="ESZ10" i="1"/>
  <c r="ETA10" i="1"/>
  <c r="ETB10" i="1"/>
  <c r="ETC10" i="1"/>
  <c r="ETD10" i="1"/>
  <c r="ETE10" i="1"/>
  <c r="ETF10" i="1"/>
  <c r="ETG10" i="1"/>
  <c r="ETH10" i="1"/>
  <c r="ETI10" i="1"/>
  <c r="ETJ10" i="1"/>
  <c r="ETK10" i="1"/>
  <c r="ETL10" i="1"/>
  <c r="ETM10" i="1"/>
  <c r="ETN10" i="1"/>
  <c r="ETO10" i="1"/>
  <c r="ETP10" i="1"/>
  <c r="ETQ10" i="1"/>
  <c r="ETR10" i="1"/>
  <c r="ETS10" i="1"/>
  <c r="ETT10" i="1"/>
  <c r="ETU10" i="1"/>
  <c r="ETV10" i="1"/>
  <c r="ETW10" i="1"/>
  <c r="ETX10" i="1"/>
  <c r="ETY10" i="1"/>
  <c r="ETZ10" i="1"/>
  <c r="EUA10" i="1"/>
  <c r="EUB10" i="1"/>
  <c r="EUC10" i="1"/>
  <c r="EUD10" i="1"/>
  <c r="EUE10" i="1"/>
  <c r="EUF10" i="1"/>
  <c r="EUG10" i="1"/>
  <c r="EUH10" i="1"/>
  <c r="EUI10" i="1"/>
  <c r="EUJ10" i="1"/>
  <c r="EUK10" i="1"/>
  <c r="EUL10" i="1"/>
  <c r="EUM10" i="1"/>
  <c r="EUN10" i="1"/>
  <c r="EUO10" i="1"/>
  <c r="EUP10" i="1"/>
  <c r="EUQ10" i="1"/>
  <c r="EUR10" i="1"/>
  <c r="EUS10" i="1"/>
  <c r="EUT10" i="1"/>
  <c r="EUU10" i="1"/>
  <c r="EUV10" i="1"/>
  <c r="EUW10" i="1"/>
  <c r="EUX10" i="1"/>
  <c r="EUY10" i="1"/>
  <c r="EUZ10" i="1"/>
  <c r="EVA10" i="1"/>
  <c r="EVB10" i="1"/>
  <c r="EVC10" i="1"/>
  <c r="EVD10" i="1"/>
  <c r="EVE10" i="1"/>
  <c r="EVF10" i="1"/>
  <c r="EVG10" i="1"/>
  <c r="EVH10" i="1"/>
  <c r="EVI10" i="1"/>
  <c r="EVJ10" i="1"/>
  <c r="EVK10" i="1"/>
  <c r="EVL10" i="1"/>
  <c r="EVM10" i="1"/>
  <c r="EVN10" i="1"/>
  <c r="EVO10" i="1"/>
  <c r="EVP10" i="1"/>
  <c r="EVQ10" i="1"/>
  <c r="EVR10" i="1"/>
  <c r="EVS10" i="1"/>
  <c r="EVT10" i="1"/>
  <c r="EVU10" i="1"/>
  <c r="EVV10" i="1"/>
  <c r="EVW10" i="1"/>
  <c r="EVX10" i="1"/>
  <c r="EVY10" i="1"/>
  <c r="EVZ10" i="1"/>
  <c r="EWA10" i="1"/>
  <c r="EWB10" i="1"/>
  <c r="EWC10" i="1"/>
  <c r="EWD10" i="1"/>
  <c r="EWE10" i="1"/>
  <c r="EWF10" i="1"/>
  <c r="EWG10" i="1"/>
  <c r="EWH10" i="1"/>
  <c r="EWI10" i="1"/>
  <c r="EWJ10" i="1"/>
  <c r="EWK10" i="1"/>
  <c r="EWL10" i="1"/>
  <c r="EWM10" i="1"/>
  <c r="EWN10" i="1"/>
  <c r="EWO10" i="1"/>
  <c r="EWP10" i="1"/>
  <c r="EWQ10" i="1"/>
  <c r="EWR10" i="1"/>
  <c r="EWS10" i="1"/>
  <c r="EWT10" i="1"/>
  <c r="EWU10" i="1"/>
  <c r="EWV10" i="1"/>
  <c r="EWW10" i="1"/>
  <c r="EWX10" i="1"/>
  <c r="EWY10" i="1"/>
  <c r="EWZ10" i="1"/>
  <c r="EXA10" i="1"/>
  <c r="EXB10" i="1"/>
  <c r="EXC10" i="1"/>
  <c r="EXD10" i="1"/>
  <c r="EXE10" i="1"/>
  <c r="EXF10" i="1"/>
  <c r="EXG10" i="1"/>
  <c r="EXH10" i="1"/>
  <c r="EXI10" i="1"/>
  <c r="EXJ10" i="1"/>
  <c r="EXK10" i="1"/>
  <c r="EXL10" i="1"/>
  <c r="EXM10" i="1"/>
  <c r="EXN10" i="1"/>
  <c r="EXO10" i="1"/>
  <c r="EXP10" i="1"/>
  <c r="EXQ10" i="1"/>
  <c r="EXR10" i="1"/>
  <c r="EXS10" i="1"/>
  <c r="EXT10" i="1"/>
  <c r="EXU10" i="1"/>
  <c r="EXV10" i="1"/>
  <c r="EXW10" i="1"/>
  <c r="EXX10" i="1"/>
  <c r="EXY10" i="1"/>
  <c r="EXZ10" i="1"/>
  <c r="EYA10" i="1"/>
  <c r="EYB10" i="1"/>
  <c r="EYC10" i="1"/>
  <c r="EYD10" i="1"/>
  <c r="EYE10" i="1"/>
  <c r="EYF10" i="1"/>
  <c r="EYG10" i="1"/>
  <c r="EYH10" i="1"/>
  <c r="EYI10" i="1"/>
  <c r="EYJ10" i="1"/>
  <c r="EYK10" i="1"/>
  <c r="EYL10" i="1"/>
  <c r="EYM10" i="1"/>
  <c r="EYN10" i="1"/>
  <c r="EYO10" i="1"/>
  <c r="EYP10" i="1"/>
  <c r="EYQ10" i="1"/>
  <c r="EYR10" i="1"/>
  <c r="EYS10" i="1"/>
  <c r="EYT10" i="1"/>
  <c r="EYU10" i="1"/>
  <c r="EYV10" i="1"/>
  <c r="EYW10" i="1"/>
  <c r="EYX10" i="1"/>
  <c r="EYY10" i="1"/>
  <c r="EYZ10" i="1"/>
  <c r="EZA10" i="1"/>
  <c r="EZB10" i="1"/>
  <c r="EZC10" i="1"/>
  <c r="EZD10" i="1"/>
  <c r="EZE10" i="1"/>
  <c r="EZF10" i="1"/>
  <c r="EZG10" i="1"/>
  <c r="EZH10" i="1"/>
  <c r="EZI10" i="1"/>
  <c r="EZJ10" i="1"/>
  <c r="EZK10" i="1"/>
  <c r="EZL10" i="1"/>
  <c r="EZM10" i="1"/>
  <c r="EZN10" i="1"/>
  <c r="EZO10" i="1"/>
  <c r="EZP10" i="1"/>
  <c r="EZQ10" i="1"/>
  <c r="EZR10" i="1"/>
  <c r="EZS10" i="1"/>
  <c r="EZT10" i="1"/>
  <c r="EZU10" i="1"/>
  <c r="EZV10" i="1"/>
  <c r="EZW10" i="1"/>
  <c r="EZX10" i="1"/>
  <c r="EZY10" i="1"/>
  <c r="EZZ10" i="1"/>
  <c r="FAA10" i="1"/>
  <c r="FAB10" i="1"/>
  <c r="FAC10" i="1"/>
  <c r="FAD10" i="1"/>
  <c r="FAE10" i="1"/>
  <c r="FAF10" i="1"/>
  <c r="FAG10" i="1"/>
  <c r="FAH10" i="1"/>
  <c r="FAI10" i="1"/>
  <c r="FAJ10" i="1"/>
  <c r="FAK10" i="1"/>
  <c r="FAL10" i="1"/>
  <c r="FAM10" i="1"/>
  <c r="FAN10" i="1"/>
  <c r="FAO10" i="1"/>
  <c r="FAP10" i="1"/>
  <c r="FAQ10" i="1"/>
  <c r="FAR10" i="1"/>
  <c r="FAS10" i="1"/>
  <c r="FAT10" i="1"/>
  <c r="FAU10" i="1"/>
  <c r="FAV10" i="1"/>
  <c r="FAW10" i="1"/>
  <c r="FAX10" i="1"/>
  <c r="FAY10" i="1"/>
  <c r="FAZ10" i="1"/>
  <c r="FBA10" i="1"/>
  <c r="FBB10" i="1"/>
  <c r="FBC10" i="1"/>
  <c r="FBD10" i="1"/>
  <c r="FBE10" i="1"/>
  <c r="FBF10" i="1"/>
  <c r="FBG10" i="1"/>
  <c r="FBH10" i="1"/>
  <c r="FBI10" i="1"/>
  <c r="FBJ10" i="1"/>
  <c r="FBK10" i="1"/>
  <c r="FBL10" i="1"/>
  <c r="FBM10" i="1"/>
  <c r="FBN10" i="1"/>
  <c r="FBO10" i="1"/>
  <c r="FBP10" i="1"/>
  <c r="FBQ10" i="1"/>
  <c r="FBR10" i="1"/>
  <c r="FBS10" i="1"/>
  <c r="FBT10" i="1"/>
  <c r="FBU10" i="1"/>
  <c r="FBV10" i="1"/>
  <c r="FBW10" i="1"/>
  <c r="FBX10" i="1"/>
  <c r="FBY10" i="1"/>
  <c r="FBZ10" i="1"/>
  <c r="FCA10" i="1"/>
  <c r="FCB10" i="1"/>
  <c r="FCC10" i="1"/>
  <c r="FCD10" i="1"/>
  <c r="FCE10" i="1"/>
  <c r="FCF10" i="1"/>
  <c r="FCG10" i="1"/>
  <c r="FCH10" i="1"/>
  <c r="FCI10" i="1"/>
  <c r="FCJ10" i="1"/>
  <c r="FCK10" i="1"/>
  <c r="FCL10" i="1"/>
  <c r="FCM10" i="1"/>
  <c r="FCN10" i="1"/>
  <c r="FCO10" i="1"/>
  <c r="FCP10" i="1"/>
  <c r="FCQ10" i="1"/>
  <c r="FCR10" i="1"/>
  <c r="FCS10" i="1"/>
  <c r="FCT10" i="1"/>
  <c r="FCU10" i="1"/>
  <c r="FCV10" i="1"/>
  <c r="FCW10" i="1"/>
  <c r="FCX10" i="1"/>
  <c r="FCY10" i="1"/>
  <c r="FCZ10" i="1"/>
  <c r="FDA10" i="1"/>
  <c r="FDB10" i="1"/>
  <c r="FDC10" i="1"/>
  <c r="FDD10" i="1"/>
  <c r="FDE10" i="1"/>
  <c r="FDF10" i="1"/>
  <c r="FDG10" i="1"/>
  <c r="FDH10" i="1"/>
  <c r="FDI10" i="1"/>
  <c r="FDJ10" i="1"/>
  <c r="FDK10" i="1"/>
  <c r="FDL10" i="1"/>
  <c r="FDM10" i="1"/>
  <c r="FDN10" i="1"/>
  <c r="FDO10" i="1"/>
  <c r="FDP10" i="1"/>
  <c r="FDQ10" i="1"/>
  <c r="FDR10" i="1"/>
  <c r="FDS10" i="1"/>
  <c r="FDT10" i="1"/>
  <c r="FDU10" i="1"/>
  <c r="FDV10" i="1"/>
  <c r="FDW10" i="1"/>
  <c r="FDX10" i="1"/>
  <c r="FDY10" i="1"/>
  <c r="FDZ10" i="1"/>
  <c r="FEA10" i="1"/>
  <c r="FEB10" i="1"/>
  <c r="FEC10" i="1"/>
  <c r="FED10" i="1"/>
  <c r="FEE10" i="1"/>
  <c r="FEF10" i="1"/>
  <c r="FEG10" i="1"/>
  <c r="FEH10" i="1"/>
  <c r="FEI10" i="1"/>
  <c r="FEJ10" i="1"/>
  <c r="FEK10" i="1"/>
  <c r="FEL10" i="1"/>
  <c r="FEM10" i="1"/>
  <c r="FEN10" i="1"/>
  <c r="FEO10" i="1"/>
  <c r="FEP10" i="1"/>
  <c r="FEQ10" i="1"/>
  <c r="FER10" i="1"/>
  <c r="FES10" i="1"/>
  <c r="FET10" i="1"/>
  <c r="FEU10" i="1"/>
  <c r="FEV10" i="1"/>
  <c r="FEW10" i="1"/>
  <c r="FEX10" i="1"/>
  <c r="FEY10" i="1"/>
  <c r="FEZ10" i="1"/>
  <c r="FFA10" i="1"/>
  <c r="FFB10" i="1"/>
  <c r="FFC10" i="1"/>
  <c r="FFD10" i="1"/>
  <c r="FFE10" i="1"/>
  <c r="FFF10" i="1"/>
  <c r="FFG10" i="1"/>
  <c r="FFH10" i="1"/>
  <c r="FFI10" i="1"/>
  <c r="FFJ10" i="1"/>
  <c r="FFK10" i="1"/>
  <c r="FFL10" i="1"/>
  <c r="FFM10" i="1"/>
  <c r="FFN10" i="1"/>
  <c r="FFO10" i="1"/>
  <c r="FFP10" i="1"/>
  <c r="FFQ10" i="1"/>
  <c r="FFR10" i="1"/>
  <c r="FFS10" i="1"/>
  <c r="FFT10" i="1"/>
  <c r="FFU10" i="1"/>
  <c r="FFV10" i="1"/>
  <c r="FFW10" i="1"/>
  <c r="FFX10" i="1"/>
  <c r="FFY10" i="1"/>
  <c r="FFZ10" i="1"/>
  <c r="FGA10" i="1"/>
  <c r="FGB10" i="1"/>
  <c r="FGC10" i="1"/>
  <c r="FGD10" i="1"/>
  <c r="FGE10" i="1"/>
  <c r="FGF10" i="1"/>
  <c r="FGG10" i="1"/>
  <c r="FGH10" i="1"/>
  <c r="FGI10" i="1"/>
  <c r="FGJ10" i="1"/>
  <c r="FGK10" i="1"/>
  <c r="FGL10" i="1"/>
  <c r="FGM10" i="1"/>
  <c r="FGN10" i="1"/>
  <c r="FGO10" i="1"/>
  <c r="FGP10" i="1"/>
  <c r="FGQ10" i="1"/>
  <c r="FGR10" i="1"/>
  <c r="FGS10" i="1"/>
  <c r="FGT10" i="1"/>
  <c r="FGU10" i="1"/>
  <c r="FGV10" i="1"/>
  <c r="FGW10" i="1"/>
  <c r="FGX10" i="1"/>
  <c r="FGY10" i="1"/>
  <c r="FGZ10" i="1"/>
  <c r="FHA10" i="1"/>
  <c r="FHB10" i="1"/>
  <c r="FHC10" i="1"/>
  <c r="FHD10" i="1"/>
  <c r="FHE10" i="1"/>
  <c r="FHF10" i="1"/>
  <c r="FHG10" i="1"/>
  <c r="FHH10" i="1"/>
  <c r="FHI10" i="1"/>
  <c r="FHJ10" i="1"/>
  <c r="FHK10" i="1"/>
  <c r="FHL10" i="1"/>
  <c r="FHM10" i="1"/>
  <c r="FHN10" i="1"/>
  <c r="FHO10" i="1"/>
  <c r="FHP10" i="1"/>
  <c r="FHQ10" i="1"/>
  <c r="FHR10" i="1"/>
  <c r="FHS10" i="1"/>
  <c r="FHT10" i="1"/>
  <c r="FHU10" i="1"/>
  <c r="FHV10" i="1"/>
  <c r="FHW10" i="1"/>
  <c r="FHX10" i="1"/>
  <c r="FHY10" i="1"/>
  <c r="FHZ10" i="1"/>
  <c r="FIA10" i="1"/>
  <c r="FIB10" i="1"/>
  <c r="FIC10" i="1"/>
  <c r="FID10" i="1"/>
  <c r="FIE10" i="1"/>
  <c r="FIF10" i="1"/>
  <c r="FIG10" i="1"/>
  <c r="FIH10" i="1"/>
  <c r="FII10" i="1"/>
  <c r="FIJ10" i="1"/>
  <c r="FIK10" i="1"/>
  <c r="FIL10" i="1"/>
  <c r="FIM10" i="1"/>
  <c r="FIN10" i="1"/>
  <c r="FIO10" i="1"/>
  <c r="FIP10" i="1"/>
  <c r="FIQ10" i="1"/>
  <c r="FIR10" i="1"/>
  <c r="FIS10" i="1"/>
  <c r="FIT10" i="1"/>
  <c r="FIU10" i="1"/>
  <c r="FIV10" i="1"/>
  <c r="FIW10" i="1"/>
  <c r="FIX10" i="1"/>
  <c r="FIY10" i="1"/>
  <c r="FIZ10" i="1"/>
  <c r="FJA10" i="1"/>
  <c r="FJB10" i="1"/>
  <c r="FJC10" i="1"/>
  <c r="FJD10" i="1"/>
  <c r="FJE10" i="1"/>
  <c r="FJF10" i="1"/>
  <c r="FJG10" i="1"/>
  <c r="FJH10" i="1"/>
  <c r="FJI10" i="1"/>
  <c r="FJJ10" i="1"/>
  <c r="FJK10" i="1"/>
  <c r="FJL10" i="1"/>
  <c r="FJM10" i="1"/>
  <c r="FJN10" i="1"/>
  <c r="FJO10" i="1"/>
  <c r="FJP10" i="1"/>
  <c r="FJQ10" i="1"/>
  <c r="FJR10" i="1"/>
  <c r="FJS10" i="1"/>
  <c r="FJT10" i="1"/>
  <c r="FJU10" i="1"/>
  <c r="FJV10" i="1"/>
  <c r="FJW10" i="1"/>
  <c r="FJX10" i="1"/>
  <c r="FJY10" i="1"/>
  <c r="FJZ10" i="1"/>
  <c r="FKA10" i="1"/>
  <c r="FKB10" i="1"/>
  <c r="FKC10" i="1"/>
  <c r="FKD10" i="1"/>
  <c r="FKE10" i="1"/>
  <c r="FKF10" i="1"/>
  <c r="FKG10" i="1"/>
  <c r="FKH10" i="1"/>
  <c r="FKI10" i="1"/>
  <c r="FKJ10" i="1"/>
  <c r="FKK10" i="1"/>
  <c r="FKL10" i="1"/>
  <c r="FKM10" i="1"/>
  <c r="FKN10" i="1"/>
  <c r="FKO10" i="1"/>
  <c r="FKP10" i="1"/>
  <c r="FKQ10" i="1"/>
  <c r="FKR10" i="1"/>
  <c r="FKS10" i="1"/>
  <c r="FKT10" i="1"/>
  <c r="FKU10" i="1"/>
  <c r="FKV10" i="1"/>
  <c r="FKW10" i="1"/>
  <c r="FKX10" i="1"/>
  <c r="FKY10" i="1"/>
  <c r="FKZ10" i="1"/>
  <c r="FLA10" i="1"/>
  <c r="FLB10" i="1"/>
  <c r="FLC10" i="1"/>
  <c r="FLD10" i="1"/>
  <c r="FLE10" i="1"/>
  <c r="FLF10" i="1"/>
  <c r="FLG10" i="1"/>
  <c r="FLH10" i="1"/>
  <c r="FLI10" i="1"/>
  <c r="FLJ10" i="1"/>
  <c r="FLK10" i="1"/>
  <c r="FLL10" i="1"/>
  <c r="FLM10" i="1"/>
  <c r="FLN10" i="1"/>
  <c r="FLO10" i="1"/>
  <c r="FLP10" i="1"/>
  <c r="FLQ10" i="1"/>
  <c r="FLR10" i="1"/>
  <c r="FLS10" i="1"/>
  <c r="FLT10" i="1"/>
  <c r="FLU10" i="1"/>
  <c r="FLV10" i="1"/>
  <c r="FLW10" i="1"/>
  <c r="FLX10" i="1"/>
  <c r="FLY10" i="1"/>
  <c r="FLZ10" i="1"/>
  <c r="FMA10" i="1"/>
  <c r="FMB10" i="1"/>
  <c r="FMC10" i="1"/>
  <c r="FMD10" i="1"/>
  <c r="FME10" i="1"/>
  <c r="FMF10" i="1"/>
  <c r="FMG10" i="1"/>
  <c r="FMH10" i="1"/>
  <c r="FMI10" i="1"/>
  <c r="FMJ10" i="1"/>
  <c r="FMK10" i="1"/>
  <c r="FML10" i="1"/>
  <c r="FMM10" i="1"/>
  <c r="FMN10" i="1"/>
  <c r="FMO10" i="1"/>
  <c r="FMP10" i="1"/>
  <c r="FMQ10" i="1"/>
  <c r="FMR10" i="1"/>
  <c r="FMS10" i="1"/>
  <c r="FMT10" i="1"/>
  <c r="FMU10" i="1"/>
  <c r="FMV10" i="1"/>
  <c r="FMW10" i="1"/>
  <c r="FMX10" i="1"/>
  <c r="FMY10" i="1"/>
  <c r="FMZ10" i="1"/>
  <c r="FNA10" i="1"/>
  <c r="FNB10" i="1"/>
  <c r="FNC10" i="1"/>
  <c r="FND10" i="1"/>
  <c r="FNE10" i="1"/>
  <c r="FNF10" i="1"/>
  <c r="FNG10" i="1"/>
  <c r="FNH10" i="1"/>
  <c r="FNI10" i="1"/>
  <c r="FNJ10" i="1"/>
  <c r="FNK10" i="1"/>
  <c r="FNL10" i="1"/>
  <c r="FNM10" i="1"/>
  <c r="FNN10" i="1"/>
  <c r="FNO10" i="1"/>
  <c r="FNP10" i="1"/>
  <c r="FNQ10" i="1"/>
  <c r="FNR10" i="1"/>
  <c r="FNS10" i="1"/>
  <c r="FNT10" i="1"/>
  <c r="FNU10" i="1"/>
  <c r="FNV10" i="1"/>
  <c r="FNW10" i="1"/>
  <c r="FNX10" i="1"/>
  <c r="FNY10" i="1"/>
  <c r="FNZ10" i="1"/>
  <c r="FOA10" i="1"/>
  <c r="FOB10" i="1"/>
  <c r="FOC10" i="1"/>
  <c r="FOD10" i="1"/>
  <c r="FOE10" i="1"/>
  <c r="FOF10" i="1"/>
  <c r="FOG10" i="1"/>
  <c r="FOH10" i="1"/>
  <c r="FOI10" i="1"/>
  <c r="FOJ10" i="1"/>
  <c r="FOK10" i="1"/>
  <c r="FOL10" i="1"/>
  <c r="FOM10" i="1"/>
  <c r="FON10" i="1"/>
  <c r="FOO10" i="1"/>
  <c r="FOP10" i="1"/>
  <c r="FOQ10" i="1"/>
  <c r="FOR10" i="1"/>
  <c r="FOS10" i="1"/>
  <c r="FOT10" i="1"/>
  <c r="FOU10" i="1"/>
  <c r="FOV10" i="1"/>
  <c r="FOW10" i="1"/>
  <c r="FOX10" i="1"/>
  <c r="FOY10" i="1"/>
  <c r="FOZ10" i="1"/>
  <c r="FPA10" i="1"/>
  <c r="FPB10" i="1"/>
  <c r="FPC10" i="1"/>
  <c r="FPD10" i="1"/>
  <c r="FPE10" i="1"/>
  <c r="FPF10" i="1"/>
  <c r="FPG10" i="1"/>
  <c r="FPH10" i="1"/>
  <c r="FPI10" i="1"/>
  <c r="FPJ10" i="1"/>
  <c r="FPK10" i="1"/>
  <c r="FPL10" i="1"/>
  <c r="FPM10" i="1"/>
  <c r="FPN10" i="1"/>
  <c r="FPO10" i="1"/>
  <c r="FPP10" i="1"/>
  <c r="FPQ10" i="1"/>
  <c r="FPR10" i="1"/>
  <c r="FPS10" i="1"/>
  <c r="FPT10" i="1"/>
  <c r="FPU10" i="1"/>
  <c r="FPV10" i="1"/>
  <c r="FPW10" i="1"/>
  <c r="FPX10" i="1"/>
  <c r="FPY10" i="1"/>
  <c r="FPZ10" i="1"/>
  <c r="FQA10" i="1"/>
  <c r="FQB10" i="1"/>
  <c r="FQC10" i="1"/>
  <c r="FQD10" i="1"/>
  <c r="FQE10" i="1"/>
  <c r="FQF10" i="1"/>
  <c r="FQG10" i="1"/>
  <c r="FQH10" i="1"/>
  <c r="FQI10" i="1"/>
  <c r="FQJ10" i="1"/>
  <c r="FQK10" i="1"/>
  <c r="FQL10" i="1"/>
  <c r="FQM10" i="1"/>
  <c r="FQN10" i="1"/>
  <c r="FQO10" i="1"/>
  <c r="FQP10" i="1"/>
  <c r="FQQ10" i="1"/>
  <c r="FQR10" i="1"/>
  <c r="FQS10" i="1"/>
  <c r="FQT10" i="1"/>
  <c r="FQU10" i="1"/>
  <c r="FQV10" i="1"/>
  <c r="FQW10" i="1"/>
  <c r="FQX10" i="1"/>
  <c r="FQY10" i="1"/>
  <c r="FQZ10" i="1"/>
  <c r="FRA10" i="1"/>
  <c r="FRB10" i="1"/>
  <c r="FRC10" i="1"/>
  <c r="FRD10" i="1"/>
  <c r="FRE10" i="1"/>
  <c r="FRF10" i="1"/>
  <c r="FRG10" i="1"/>
  <c r="FRH10" i="1"/>
  <c r="FRI10" i="1"/>
  <c r="FRJ10" i="1"/>
  <c r="FRK10" i="1"/>
  <c r="FRL10" i="1"/>
  <c r="FRM10" i="1"/>
  <c r="FRN10" i="1"/>
  <c r="FRO10" i="1"/>
  <c r="FRP10" i="1"/>
  <c r="FRQ10" i="1"/>
  <c r="FRR10" i="1"/>
  <c r="FRS10" i="1"/>
  <c r="FRT10" i="1"/>
  <c r="FRU10" i="1"/>
  <c r="FRV10" i="1"/>
  <c r="FRW10" i="1"/>
  <c r="FRX10" i="1"/>
  <c r="FRY10" i="1"/>
  <c r="FRZ10" i="1"/>
  <c r="FSA10" i="1"/>
  <c r="FSB10" i="1"/>
  <c r="FSC10" i="1"/>
  <c r="FSD10" i="1"/>
  <c r="FSE10" i="1"/>
  <c r="FSF10" i="1"/>
  <c r="FSG10" i="1"/>
  <c r="FSH10" i="1"/>
  <c r="FSI10" i="1"/>
  <c r="FSJ10" i="1"/>
  <c r="FSK10" i="1"/>
  <c r="FSL10" i="1"/>
  <c r="FSM10" i="1"/>
  <c r="FSN10" i="1"/>
  <c r="FSO10" i="1"/>
  <c r="FSP10" i="1"/>
  <c r="FSQ10" i="1"/>
  <c r="FSR10" i="1"/>
  <c r="FSS10" i="1"/>
  <c r="FST10" i="1"/>
  <c r="FSU10" i="1"/>
  <c r="FSV10" i="1"/>
  <c r="FSW10" i="1"/>
  <c r="FSX10" i="1"/>
  <c r="FSY10" i="1"/>
  <c r="FSZ10" i="1"/>
  <c r="FTA10" i="1"/>
  <c r="FTB10" i="1"/>
  <c r="FTC10" i="1"/>
  <c r="FTD10" i="1"/>
  <c r="FTE10" i="1"/>
  <c r="FTF10" i="1"/>
  <c r="FTG10" i="1"/>
  <c r="FTH10" i="1"/>
  <c r="FTI10" i="1"/>
  <c r="FTJ10" i="1"/>
  <c r="FTK10" i="1"/>
  <c r="FTL10" i="1"/>
  <c r="FTM10" i="1"/>
  <c r="FTN10" i="1"/>
  <c r="FTO10" i="1"/>
  <c r="FTP10" i="1"/>
  <c r="FTQ10" i="1"/>
  <c r="FTR10" i="1"/>
  <c r="FTS10" i="1"/>
  <c r="FTT10" i="1"/>
  <c r="FTU10" i="1"/>
  <c r="FTV10" i="1"/>
  <c r="FTW10" i="1"/>
  <c r="FTX10" i="1"/>
  <c r="FTY10" i="1"/>
  <c r="FTZ10" i="1"/>
  <c r="FUA10" i="1"/>
  <c r="FUB10" i="1"/>
  <c r="FUC10" i="1"/>
  <c r="FUD10" i="1"/>
  <c r="FUE10" i="1"/>
  <c r="FUF10" i="1"/>
  <c r="FUG10" i="1"/>
  <c r="FUH10" i="1"/>
  <c r="FUI10" i="1"/>
  <c r="FUJ10" i="1"/>
  <c r="FUK10" i="1"/>
  <c r="FUL10" i="1"/>
  <c r="FUM10" i="1"/>
  <c r="FUN10" i="1"/>
  <c r="FUO10" i="1"/>
  <c r="FUP10" i="1"/>
  <c r="FUQ10" i="1"/>
  <c r="FUR10" i="1"/>
  <c r="FUS10" i="1"/>
  <c r="FUT10" i="1"/>
  <c r="FUU10" i="1"/>
  <c r="FUV10" i="1"/>
  <c r="FUW10" i="1"/>
  <c r="FUX10" i="1"/>
  <c r="FUY10" i="1"/>
  <c r="FUZ10" i="1"/>
  <c r="FVA10" i="1"/>
  <c r="FVB10" i="1"/>
  <c r="FVC10" i="1"/>
  <c r="FVD10" i="1"/>
  <c r="FVE10" i="1"/>
  <c r="FVF10" i="1"/>
  <c r="FVG10" i="1"/>
  <c r="FVH10" i="1"/>
  <c r="FVI10" i="1"/>
  <c r="FVJ10" i="1"/>
  <c r="FVK10" i="1"/>
  <c r="FVL10" i="1"/>
  <c r="FVM10" i="1"/>
  <c r="FVN10" i="1"/>
  <c r="FVO10" i="1"/>
  <c r="FVP10" i="1"/>
  <c r="FVQ10" i="1"/>
  <c r="FVR10" i="1"/>
  <c r="FVS10" i="1"/>
  <c r="FVT10" i="1"/>
  <c r="FVU10" i="1"/>
  <c r="FVV10" i="1"/>
  <c r="FVW10" i="1"/>
  <c r="FVX10" i="1"/>
  <c r="FVY10" i="1"/>
  <c r="FVZ10" i="1"/>
  <c r="FWA10" i="1"/>
  <c r="FWB10" i="1"/>
  <c r="FWC10" i="1"/>
  <c r="FWD10" i="1"/>
  <c r="FWE10" i="1"/>
  <c r="FWF10" i="1"/>
  <c r="FWG10" i="1"/>
  <c r="FWH10" i="1"/>
  <c r="FWI10" i="1"/>
  <c r="FWJ10" i="1"/>
  <c r="FWK10" i="1"/>
  <c r="FWL10" i="1"/>
  <c r="FWM10" i="1"/>
  <c r="FWN10" i="1"/>
  <c r="FWO10" i="1"/>
  <c r="FWP10" i="1"/>
  <c r="FWQ10" i="1"/>
  <c r="FWR10" i="1"/>
  <c r="FWS10" i="1"/>
  <c r="FWT10" i="1"/>
  <c r="FWU10" i="1"/>
  <c r="FWV10" i="1"/>
  <c r="FWW10" i="1"/>
  <c r="FWX10" i="1"/>
  <c r="FWY10" i="1"/>
  <c r="FWZ10" i="1"/>
  <c r="FXA10" i="1"/>
  <c r="FXB10" i="1"/>
  <c r="FXC10" i="1"/>
  <c r="FXD10" i="1"/>
  <c r="FXE10" i="1"/>
  <c r="FXF10" i="1"/>
  <c r="FXG10" i="1"/>
  <c r="FXH10" i="1"/>
  <c r="FXI10" i="1"/>
  <c r="FXJ10" i="1"/>
  <c r="FXK10" i="1"/>
  <c r="FXL10" i="1"/>
  <c r="FXM10" i="1"/>
  <c r="FXN10" i="1"/>
  <c r="FXO10" i="1"/>
  <c r="FXP10" i="1"/>
  <c r="FXQ10" i="1"/>
  <c r="FXR10" i="1"/>
  <c r="FXS10" i="1"/>
  <c r="FXT10" i="1"/>
  <c r="FXU10" i="1"/>
  <c r="FXV10" i="1"/>
  <c r="FXW10" i="1"/>
  <c r="FXX10" i="1"/>
  <c r="FXY10" i="1"/>
  <c r="FXZ10" i="1"/>
  <c r="FYA10" i="1"/>
  <c r="FYB10" i="1"/>
  <c r="FYC10" i="1"/>
  <c r="FYD10" i="1"/>
  <c r="FYE10" i="1"/>
  <c r="FYF10" i="1"/>
  <c r="FYG10" i="1"/>
  <c r="FYH10" i="1"/>
  <c r="FYI10" i="1"/>
  <c r="FYJ10" i="1"/>
  <c r="FYK10" i="1"/>
  <c r="FYL10" i="1"/>
  <c r="FYM10" i="1"/>
  <c r="FYN10" i="1"/>
  <c r="FYO10" i="1"/>
  <c r="FYP10" i="1"/>
  <c r="FYQ10" i="1"/>
  <c r="FYR10" i="1"/>
  <c r="FYS10" i="1"/>
  <c r="FYT10" i="1"/>
  <c r="FYU10" i="1"/>
  <c r="FYV10" i="1"/>
  <c r="FYW10" i="1"/>
  <c r="FYX10" i="1"/>
  <c r="FYY10" i="1"/>
  <c r="FYZ10" i="1"/>
  <c r="FZA10" i="1"/>
  <c r="FZB10" i="1"/>
  <c r="FZC10" i="1"/>
  <c r="FZD10" i="1"/>
  <c r="FZE10" i="1"/>
  <c r="FZF10" i="1"/>
  <c r="FZG10" i="1"/>
  <c r="FZH10" i="1"/>
  <c r="FZI10" i="1"/>
  <c r="FZJ10" i="1"/>
  <c r="FZK10" i="1"/>
  <c r="FZL10" i="1"/>
  <c r="FZM10" i="1"/>
  <c r="FZN10" i="1"/>
  <c r="FZO10" i="1"/>
  <c r="FZP10" i="1"/>
  <c r="FZQ10" i="1"/>
  <c r="FZR10" i="1"/>
  <c r="FZS10" i="1"/>
  <c r="FZT10" i="1"/>
  <c r="FZU10" i="1"/>
  <c r="FZV10" i="1"/>
  <c r="FZW10" i="1"/>
  <c r="FZX10" i="1"/>
  <c r="FZY10" i="1"/>
  <c r="FZZ10" i="1"/>
  <c r="GAA10" i="1"/>
  <c r="GAB10" i="1"/>
  <c r="GAC10" i="1"/>
  <c r="GAD10" i="1"/>
  <c r="GAE10" i="1"/>
  <c r="GAF10" i="1"/>
  <c r="GAG10" i="1"/>
  <c r="GAH10" i="1"/>
  <c r="GAI10" i="1"/>
  <c r="GAJ10" i="1"/>
  <c r="GAK10" i="1"/>
  <c r="GAL10" i="1"/>
  <c r="GAM10" i="1"/>
  <c r="GAN10" i="1"/>
  <c r="GAO10" i="1"/>
  <c r="GAP10" i="1"/>
  <c r="GAQ10" i="1"/>
  <c r="GAR10" i="1"/>
  <c r="GAS10" i="1"/>
  <c r="GAT10" i="1"/>
  <c r="GAU10" i="1"/>
  <c r="GAV10" i="1"/>
  <c r="GAW10" i="1"/>
  <c r="GAX10" i="1"/>
  <c r="GAY10" i="1"/>
  <c r="GAZ10" i="1"/>
  <c r="GBA10" i="1"/>
  <c r="GBB10" i="1"/>
  <c r="GBC10" i="1"/>
  <c r="GBD10" i="1"/>
  <c r="GBE10" i="1"/>
  <c r="GBF10" i="1"/>
  <c r="GBG10" i="1"/>
  <c r="GBH10" i="1"/>
  <c r="GBI10" i="1"/>
  <c r="GBJ10" i="1"/>
  <c r="GBK10" i="1"/>
  <c r="GBL10" i="1"/>
  <c r="GBM10" i="1"/>
  <c r="GBN10" i="1"/>
  <c r="GBO10" i="1"/>
  <c r="GBP10" i="1"/>
  <c r="GBQ10" i="1"/>
  <c r="GBR10" i="1"/>
  <c r="GBS10" i="1"/>
  <c r="GBT10" i="1"/>
  <c r="GBU10" i="1"/>
  <c r="GBV10" i="1"/>
  <c r="GBW10" i="1"/>
  <c r="GBX10" i="1"/>
  <c r="GBY10" i="1"/>
  <c r="GBZ10" i="1"/>
  <c r="GCA10" i="1"/>
  <c r="GCB10" i="1"/>
  <c r="GCC10" i="1"/>
  <c r="GCD10" i="1"/>
  <c r="GCE10" i="1"/>
  <c r="GCF10" i="1"/>
  <c r="GCG10" i="1"/>
  <c r="GCH10" i="1"/>
  <c r="GCI10" i="1"/>
  <c r="GCJ10" i="1"/>
  <c r="GCK10" i="1"/>
  <c r="GCL10" i="1"/>
  <c r="GCM10" i="1"/>
  <c r="GCN10" i="1"/>
  <c r="GCO10" i="1"/>
  <c r="GCP10" i="1"/>
  <c r="GCQ10" i="1"/>
  <c r="GCR10" i="1"/>
  <c r="GCS10" i="1"/>
  <c r="GCT10" i="1"/>
  <c r="GCU10" i="1"/>
  <c r="GCV10" i="1"/>
  <c r="GCW10" i="1"/>
  <c r="GCX10" i="1"/>
  <c r="GCY10" i="1"/>
  <c r="GCZ10" i="1"/>
  <c r="GDA10" i="1"/>
  <c r="GDB10" i="1"/>
  <c r="GDC10" i="1"/>
  <c r="GDD10" i="1"/>
  <c r="GDE10" i="1"/>
  <c r="GDF10" i="1"/>
  <c r="GDG10" i="1"/>
  <c r="GDH10" i="1"/>
  <c r="GDI10" i="1"/>
  <c r="GDJ10" i="1"/>
  <c r="GDK10" i="1"/>
  <c r="GDL10" i="1"/>
  <c r="GDM10" i="1"/>
  <c r="GDN10" i="1"/>
  <c r="GDO10" i="1"/>
  <c r="GDP10" i="1"/>
  <c r="GDQ10" i="1"/>
  <c r="GDR10" i="1"/>
  <c r="GDS10" i="1"/>
  <c r="GDT10" i="1"/>
  <c r="GDU10" i="1"/>
  <c r="GDV10" i="1"/>
  <c r="GDW10" i="1"/>
  <c r="GDX10" i="1"/>
  <c r="GDY10" i="1"/>
  <c r="GDZ10" i="1"/>
  <c r="GEA10" i="1"/>
  <c r="GEB10" i="1"/>
  <c r="GEC10" i="1"/>
  <c r="GED10" i="1"/>
  <c r="GEE10" i="1"/>
  <c r="GEF10" i="1"/>
  <c r="GEG10" i="1"/>
  <c r="GEH10" i="1"/>
  <c r="GEI10" i="1"/>
  <c r="GEJ10" i="1"/>
  <c r="GEK10" i="1"/>
  <c r="GEL10" i="1"/>
  <c r="GEM10" i="1"/>
  <c r="GEN10" i="1"/>
  <c r="GEO10" i="1"/>
  <c r="GEP10" i="1"/>
  <c r="GEQ10" i="1"/>
  <c r="GER10" i="1"/>
  <c r="GES10" i="1"/>
  <c r="GET10" i="1"/>
  <c r="GEU10" i="1"/>
  <c r="GEV10" i="1"/>
  <c r="GEW10" i="1"/>
  <c r="GEX10" i="1"/>
  <c r="GEY10" i="1"/>
  <c r="GEZ10" i="1"/>
  <c r="GFA10" i="1"/>
  <c r="GFB10" i="1"/>
  <c r="GFC10" i="1"/>
  <c r="GFD10" i="1"/>
  <c r="GFE10" i="1"/>
  <c r="GFF10" i="1"/>
  <c r="GFG10" i="1"/>
  <c r="GFH10" i="1"/>
  <c r="GFI10" i="1"/>
  <c r="GFJ10" i="1"/>
  <c r="GFK10" i="1"/>
  <c r="GFL10" i="1"/>
  <c r="GFM10" i="1"/>
  <c r="GFN10" i="1"/>
  <c r="GFO10" i="1"/>
  <c r="GFP10" i="1"/>
  <c r="GFQ10" i="1"/>
  <c r="GFR10" i="1"/>
  <c r="GFS10" i="1"/>
  <c r="GFT10" i="1"/>
  <c r="GFU10" i="1"/>
  <c r="GFV10" i="1"/>
  <c r="GFW10" i="1"/>
  <c r="GFX10" i="1"/>
  <c r="GFY10" i="1"/>
  <c r="GFZ10" i="1"/>
  <c r="GGA10" i="1"/>
  <c r="GGB10" i="1"/>
  <c r="GGC10" i="1"/>
  <c r="GGD10" i="1"/>
  <c r="GGE10" i="1"/>
  <c r="GGF10" i="1"/>
  <c r="GGG10" i="1"/>
  <c r="GGH10" i="1"/>
  <c r="GGI10" i="1"/>
  <c r="GGJ10" i="1"/>
  <c r="GGK10" i="1"/>
  <c r="GGL10" i="1"/>
  <c r="GGM10" i="1"/>
  <c r="GGN10" i="1"/>
  <c r="GGO10" i="1"/>
  <c r="GGP10" i="1"/>
  <c r="GGQ10" i="1"/>
  <c r="GGR10" i="1"/>
  <c r="GGS10" i="1"/>
  <c r="GGT10" i="1"/>
  <c r="GGU10" i="1"/>
  <c r="GGV10" i="1"/>
  <c r="GGW10" i="1"/>
  <c r="GGX10" i="1"/>
  <c r="GGY10" i="1"/>
  <c r="GGZ10" i="1"/>
  <c r="GHA10" i="1"/>
  <c r="GHB10" i="1"/>
  <c r="GHC10" i="1"/>
  <c r="GHD10" i="1"/>
  <c r="GHE10" i="1"/>
  <c r="GHF10" i="1"/>
  <c r="GHG10" i="1"/>
  <c r="GHH10" i="1"/>
  <c r="GHI10" i="1"/>
  <c r="GHJ10" i="1"/>
  <c r="GHK10" i="1"/>
  <c r="GHL10" i="1"/>
  <c r="GHM10" i="1"/>
  <c r="GHN10" i="1"/>
  <c r="GHO10" i="1"/>
  <c r="GHP10" i="1"/>
  <c r="GHQ10" i="1"/>
  <c r="GHR10" i="1"/>
  <c r="GHS10" i="1"/>
  <c r="GHT10" i="1"/>
  <c r="GHU10" i="1"/>
  <c r="GHV10" i="1"/>
  <c r="GHW10" i="1"/>
  <c r="GHX10" i="1"/>
  <c r="GHY10" i="1"/>
  <c r="GHZ10" i="1"/>
  <c r="GIA10" i="1"/>
  <c r="GIB10" i="1"/>
  <c r="GIC10" i="1"/>
  <c r="GID10" i="1"/>
  <c r="GIE10" i="1"/>
  <c r="GIF10" i="1"/>
  <c r="GIG10" i="1"/>
  <c r="GIH10" i="1"/>
  <c r="GII10" i="1"/>
  <c r="GIJ10" i="1"/>
  <c r="GIK10" i="1"/>
  <c r="GIL10" i="1"/>
  <c r="GIM10" i="1"/>
  <c r="GIN10" i="1"/>
  <c r="GIO10" i="1"/>
  <c r="GIP10" i="1"/>
  <c r="GIQ10" i="1"/>
  <c r="GIR10" i="1"/>
  <c r="GIS10" i="1"/>
  <c r="GIT10" i="1"/>
  <c r="GIU10" i="1"/>
  <c r="GIV10" i="1"/>
  <c r="GIW10" i="1"/>
  <c r="GIX10" i="1"/>
  <c r="GIY10" i="1"/>
  <c r="GIZ10" i="1"/>
  <c r="GJA10" i="1"/>
  <c r="GJB10" i="1"/>
  <c r="GJC10" i="1"/>
  <c r="GJD10" i="1"/>
  <c r="GJE10" i="1"/>
  <c r="GJF10" i="1"/>
  <c r="GJG10" i="1"/>
  <c r="GJH10" i="1"/>
  <c r="GJI10" i="1"/>
  <c r="GJJ10" i="1"/>
  <c r="GJK10" i="1"/>
  <c r="GJL10" i="1"/>
  <c r="GJM10" i="1"/>
  <c r="GJN10" i="1"/>
  <c r="GJO10" i="1"/>
  <c r="GJP10" i="1"/>
  <c r="GJQ10" i="1"/>
  <c r="GJR10" i="1"/>
  <c r="GJS10" i="1"/>
  <c r="GJT10" i="1"/>
  <c r="GJU10" i="1"/>
  <c r="GJV10" i="1"/>
  <c r="GJW10" i="1"/>
  <c r="GJX10" i="1"/>
  <c r="GJY10" i="1"/>
  <c r="GJZ10" i="1"/>
  <c r="GKA10" i="1"/>
  <c r="GKB10" i="1"/>
  <c r="GKC10" i="1"/>
  <c r="GKD10" i="1"/>
  <c r="GKE10" i="1"/>
  <c r="GKF10" i="1"/>
  <c r="GKG10" i="1"/>
  <c r="GKH10" i="1"/>
  <c r="GKI10" i="1"/>
  <c r="GKJ10" i="1"/>
  <c r="GKK10" i="1"/>
  <c r="GKL10" i="1"/>
  <c r="GKM10" i="1"/>
  <c r="GKN10" i="1"/>
  <c r="GKO10" i="1"/>
  <c r="GKP10" i="1"/>
  <c r="GKQ10" i="1"/>
  <c r="GKR10" i="1"/>
  <c r="GKS10" i="1"/>
  <c r="GKT10" i="1"/>
  <c r="GKU10" i="1"/>
  <c r="GKV10" i="1"/>
  <c r="GKW10" i="1"/>
  <c r="GKX10" i="1"/>
  <c r="GKY10" i="1"/>
  <c r="GKZ10" i="1"/>
  <c r="GLA10" i="1"/>
  <c r="GLB10" i="1"/>
  <c r="GLC10" i="1"/>
  <c r="GLD10" i="1"/>
  <c r="GLE10" i="1"/>
  <c r="GLF10" i="1"/>
  <c r="GLG10" i="1"/>
  <c r="GLH10" i="1"/>
  <c r="GLI10" i="1"/>
  <c r="GLJ10" i="1"/>
  <c r="GLK10" i="1"/>
  <c r="GLL10" i="1"/>
  <c r="GLM10" i="1"/>
  <c r="GLN10" i="1"/>
  <c r="GLO10" i="1"/>
  <c r="GLP10" i="1"/>
  <c r="GLQ10" i="1"/>
  <c r="GLR10" i="1"/>
  <c r="GLS10" i="1"/>
  <c r="GLT10" i="1"/>
  <c r="GLU10" i="1"/>
  <c r="GLV10" i="1"/>
  <c r="GLW10" i="1"/>
  <c r="GLX10" i="1"/>
  <c r="GLY10" i="1"/>
  <c r="GLZ10" i="1"/>
  <c r="GMA10" i="1"/>
  <c r="GMB10" i="1"/>
  <c r="GMC10" i="1"/>
  <c r="GMD10" i="1"/>
  <c r="GME10" i="1"/>
  <c r="GMF10" i="1"/>
  <c r="GMG10" i="1"/>
  <c r="GMH10" i="1"/>
  <c r="GMI10" i="1"/>
  <c r="GMJ10" i="1"/>
  <c r="GMK10" i="1"/>
  <c r="GML10" i="1"/>
  <c r="GMM10" i="1"/>
  <c r="GMN10" i="1"/>
  <c r="GMO10" i="1"/>
  <c r="GMP10" i="1"/>
  <c r="GMQ10" i="1"/>
  <c r="GMR10" i="1"/>
  <c r="GMS10" i="1"/>
  <c r="GMT10" i="1"/>
  <c r="GMU10" i="1"/>
  <c r="GMV10" i="1"/>
  <c r="GMW10" i="1"/>
  <c r="GMX10" i="1"/>
  <c r="GMY10" i="1"/>
  <c r="GMZ10" i="1"/>
  <c r="GNA10" i="1"/>
  <c r="GNB10" i="1"/>
  <c r="GNC10" i="1"/>
  <c r="GND10" i="1"/>
  <c r="GNE10" i="1"/>
  <c r="GNF10" i="1"/>
  <c r="GNG10" i="1"/>
  <c r="GNH10" i="1"/>
  <c r="GNI10" i="1"/>
  <c r="GNJ10" i="1"/>
  <c r="GNK10" i="1"/>
  <c r="GNL10" i="1"/>
  <c r="GNM10" i="1"/>
  <c r="GNN10" i="1"/>
  <c r="GNO10" i="1"/>
  <c r="GNP10" i="1"/>
  <c r="GNQ10" i="1"/>
  <c r="GNR10" i="1"/>
  <c r="GNS10" i="1"/>
  <c r="GNT10" i="1"/>
  <c r="GNU10" i="1"/>
  <c r="GNV10" i="1"/>
  <c r="GNW10" i="1"/>
  <c r="GNX10" i="1"/>
  <c r="GNY10" i="1"/>
  <c r="GNZ10" i="1"/>
  <c r="GOA10" i="1"/>
  <c r="GOB10" i="1"/>
  <c r="GOC10" i="1"/>
  <c r="GOD10" i="1"/>
  <c r="GOE10" i="1"/>
  <c r="GOF10" i="1"/>
  <c r="GOG10" i="1"/>
  <c r="GOH10" i="1"/>
  <c r="GOI10" i="1"/>
  <c r="GOJ10" i="1"/>
  <c r="GOK10" i="1"/>
  <c r="GOL10" i="1"/>
  <c r="GOM10" i="1"/>
  <c r="GON10" i="1"/>
  <c r="GOO10" i="1"/>
  <c r="GOP10" i="1"/>
  <c r="GOQ10" i="1"/>
  <c r="GOR10" i="1"/>
  <c r="GOS10" i="1"/>
  <c r="GOT10" i="1"/>
  <c r="GOU10" i="1"/>
  <c r="GOV10" i="1"/>
  <c r="GOW10" i="1"/>
  <c r="GOX10" i="1"/>
  <c r="GOY10" i="1"/>
  <c r="GOZ10" i="1"/>
  <c r="GPA10" i="1"/>
  <c r="GPB10" i="1"/>
  <c r="GPC10" i="1"/>
  <c r="GPD10" i="1"/>
  <c r="GPE10" i="1"/>
  <c r="GPF10" i="1"/>
  <c r="GPG10" i="1"/>
  <c r="GPH10" i="1"/>
  <c r="GPI10" i="1"/>
  <c r="GPJ10" i="1"/>
  <c r="GPK10" i="1"/>
  <c r="GPL10" i="1"/>
  <c r="GPM10" i="1"/>
  <c r="GPN10" i="1"/>
  <c r="GPO10" i="1"/>
  <c r="GPP10" i="1"/>
  <c r="GPQ10" i="1"/>
  <c r="GPR10" i="1"/>
  <c r="GPS10" i="1"/>
  <c r="GPT10" i="1"/>
  <c r="GPU10" i="1"/>
  <c r="GPV10" i="1"/>
  <c r="GPW10" i="1"/>
  <c r="GPX10" i="1"/>
  <c r="GPY10" i="1"/>
  <c r="GPZ10" i="1"/>
  <c r="GQA10" i="1"/>
  <c r="GQB10" i="1"/>
  <c r="GQC10" i="1"/>
  <c r="GQD10" i="1"/>
  <c r="GQE10" i="1"/>
  <c r="GQF10" i="1"/>
  <c r="GQG10" i="1"/>
  <c r="GQH10" i="1"/>
  <c r="GQI10" i="1"/>
  <c r="GQJ10" i="1"/>
  <c r="GQK10" i="1"/>
  <c r="GQL10" i="1"/>
  <c r="GQM10" i="1"/>
  <c r="GQN10" i="1"/>
  <c r="GQO10" i="1"/>
  <c r="GQP10" i="1"/>
  <c r="GQQ10" i="1"/>
  <c r="GQR10" i="1"/>
  <c r="GQS10" i="1"/>
  <c r="GQT10" i="1"/>
  <c r="GQU10" i="1"/>
  <c r="GQV10" i="1"/>
  <c r="GQW10" i="1"/>
  <c r="GQX10" i="1"/>
  <c r="GQY10" i="1"/>
  <c r="GQZ10" i="1"/>
  <c r="GRA10" i="1"/>
  <c r="GRB10" i="1"/>
  <c r="GRC10" i="1"/>
  <c r="GRD10" i="1"/>
  <c r="GRE10" i="1"/>
  <c r="GRF10" i="1"/>
  <c r="GRG10" i="1"/>
  <c r="GRH10" i="1"/>
  <c r="GRI10" i="1"/>
  <c r="GRJ10" i="1"/>
  <c r="GRK10" i="1"/>
  <c r="GRL10" i="1"/>
  <c r="GRM10" i="1"/>
  <c r="GRN10" i="1"/>
  <c r="GRO10" i="1"/>
  <c r="GRP10" i="1"/>
  <c r="GRQ10" i="1"/>
  <c r="GRR10" i="1"/>
  <c r="GRS10" i="1"/>
  <c r="GRT10" i="1"/>
  <c r="GRU10" i="1"/>
  <c r="GRV10" i="1"/>
  <c r="GRW10" i="1"/>
  <c r="GRX10" i="1"/>
  <c r="GRY10" i="1"/>
  <c r="GRZ10" i="1"/>
  <c r="GSA10" i="1"/>
  <c r="GSB10" i="1"/>
  <c r="GSC10" i="1"/>
  <c r="GSD10" i="1"/>
  <c r="GSE10" i="1"/>
  <c r="GSF10" i="1"/>
  <c r="GSG10" i="1"/>
  <c r="GSH10" i="1"/>
  <c r="GSI10" i="1"/>
  <c r="GSJ10" i="1"/>
  <c r="GSK10" i="1"/>
  <c r="GSL10" i="1"/>
  <c r="GSM10" i="1"/>
  <c r="GSN10" i="1"/>
  <c r="GSO10" i="1"/>
  <c r="GSP10" i="1"/>
  <c r="GSQ10" i="1"/>
  <c r="GSR10" i="1"/>
  <c r="GSS10" i="1"/>
  <c r="GST10" i="1"/>
  <c r="GSU10" i="1"/>
  <c r="GSV10" i="1"/>
  <c r="GSW10" i="1"/>
  <c r="GSX10" i="1"/>
  <c r="GSY10" i="1"/>
  <c r="GSZ10" i="1"/>
  <c r="GTA10" i="1"/>
  <c r="GTB10" i="1"/>
  <c r="GTC10" i="1"/>
  <c r="GTD10" i="1"/>
  <c r="GTE10" i="1"/>
  <c r="GTF10" i="1"/>
  <c r="GTG10" i="1"/>
  <c r="GTH10" i="1"/>
  <c r="GTI10" i="1"/>
  <c r="GTJ10" i="1"/>
  <c r="GTK10" i="1"/>
  <c r="GTL10" i="1"/>
  <c r="GTM10" i="1"/>
  <c r="GTN10" i="1"/>
  <c r="GTO10" i="1"/>
  <c r="GTP10" i="1"/>
  <c r="GTQ10" i="1"/>
  <c r="GTR10" i="1"/>
  <c r="GTS10" i="1"/>
  <c r="GTT10" i="1"/>
  <c r="GTU10" i="1"/>
  <c r="GTV10" i="1"/>
  <c r="GTW10" i="1"/>
  <c r="GTX10" i="1"/>
  <c r="GTY10" i="1"/>
  <c r="GTZ10" i="1"/>
  <c r="GUA10" i="1"/>
  <c r="GUB10" i="1"/>
  <c r="GUC10" i="1"/>
  <c r="GUD10" i="1"/>
  <c r="GUE10" i="1"/>
  <c r="GUF10" i="1"/>
  <c r="GUG10" i="1"/>
  <c r="GUH10" i="1"/>
  <c r="GUI10" i="1"/>
  <c r="GUJ10" i="1"/>
  <c r="GUK10" i="1"/>
  <c r="GUL10" i="1"/>
  <c r="GUM10" i="1"/>
  <c r="GUN10" i="1"/>
  <c r="GUO10" i="1"/>
  <c r="GUP10" i="1"/>
  <c r="GUQ10" i="1"/>
  <c r="GUR10" i="1"/>
  <c r="GUS10" i="1"/>
  <c r="GUT10" i="1"/>
  <c r="GUU10" i="1"/>
  <c r="GUV10" i="1"/>
  <c r="GUW10" i="1"/>
  <c r="GUX10" i="1"/>
  <c r="GUY10" i="1"/>
  <c r="GUZ10" i="1"/>
  <c r="GVA10" i="1"/>
  <c r="GVB10" i="1"/>
  <c r="GVC10" i="1"/>
  <c r="GVD10" i="1"/>
  <c r="GVE10" i="1"/>
  <c r="GVF10" i="1"/>
  <c r="GVG10" i="1"/>
  <c r="GVH10" i="1"/>
  <c r="GVI10" i="1"/>
  <c r="GVJ10" i="1"/>
  <c r="GVK10" i="1"/>
  <c r="GVL10" i="1"/>
  <c r="GVM10" i="1"/>
  <c r="GVN10" i="1"/>
  <c r="GVO10" i="1"/>
  <c r="GVP10" i="1"/>
  <c r="GVQ10" i="1"/>
  <c r="GVR10" i="1"/>
  <c r="GVS10" i="1"/>
  <c r="GVT10" i="1"/>
  <c r="GVU10" i="1"/>
  <c r="GVV10" i="1"/>
  <c r="GVW10" i="1"/>
  <c r="GVX10" i="1"/>
  <c r="GVY10" i="1"/>
  <c r="GVZ10" i="1"/>
  <c r="GWA10" i="1"/>
  <c r="GWB10" i="1"/>
  <c r="GWC10" i="1"/>
  <c r="GWD10" i="1"/>
  <c r="GWE10" i="1"/>
  <c r="GWF10" i="1"/>
  <c r="GWG10" i="1"/>
  <c r="GWH10" i="1"/>
  <c r="GWI10" i="1"/>
  <c r="GWJ10" i="1"/>
  <c r="GWK10" i="1"/>
  <c r="GWL10" i="1"/>
  <c r="GWM10" i="1"/>
  <c r="GWN10" i="1"/>
  <c r="GWO10" i="1"/>
  <c r="GWP10" i="1"/>
  <c r="GWQ10" i="1"/>
  <c r="GWR10" i="1"/>
  <c r="GWS10" i="1"/>
  <c r="GWT10" i="1"/>
  <c r="GWU10" i="1"/>
  <c r="GWV10" i="1"/>
  <c r="GWW10" i="1"/>
  <c r="GWX10" i="1"/>
  <c r="GWY10" i="1"/>
  <c r="GWZ10" i="1"/>
  <c r="GXA10" i="1"/>
  <c r="GXB10" i="1"/>
  <c r="GXC10" i="1"/>
  <c r="GXD10" i="1"/>
  <c r="GXE10" i="1"/>
  <c r="GXF10" i="1"/>
  <c r="GXG10" i="1"/>
  <c r="GXH10" i="1"/>
  <c r="GXI10" i="1"/>
  <c r="GXJ10" i="1"/>
  <c r="GXK10" i="1"/>
  <c r="GXL10" i="1"/>
  <c r="GXM10" i="1"/>
  <c r="GXN10" i="1"/>
  <c r="GXO10" i="1"/>
  <c r="GXP10" i="1"/>
  <c r="GXQ10" i="1"/>
  <c r="GXR10" i="1"/>
  <c r="GXS10" i="1"/>
  <c r="GXT10" i="1"/>
  <c r="GXU10" i="1"/>
  <c r="GXV10" i="1"/>
  <c r="GXW10" i="1"/>
  <c r="GXX10" i="1"/>
  <c r="GXY10" i="1"/>
  <c r="GXZ10" i="1"/>
  <c r="GYA10" i="1"/>
  <c r="GYB10" i="1"/>
  <c r="GYC10" i="1"/>
  <c r="GYD10" i="1"/>
  <c r="GYE10" i="1"/>
  <c r="GYF10" i="1"/>
  <c r="GYG10" i="1"/>
  <c r="GYH10" i="1"/>
  <c r="GYI10" i="1"/>
  <c r="GYJ10" i="1"/>
  <c r="GYK10" i="1"/>
  <c r="GYL10" i="1"/>
  <c r="GYM10" i="1"/>
  <c r="GYN10" i="1"/>
  <c r="GYO10" i="1"/>
  <c r="GYP10" i="1"/>
  <c r="GYQ10" i="1"/>
  <c r="GYR10" i="1"/>
  <c r="GYS10" i="1"/>
  <c r="GYT10" i="1"/>
  <c r="GYU10" i="1"/>
  <c r="GYV10" i="1"/>
  <c r="GYW10" i="1"/>
  <c r="GYX10" i="1"/>
  <c r="GYY10" i="1"/>
  <c r="GYZ10" i="1"/>
  <c r="GZA10" i="1"/>
  <c r="GZB10" i="1"/>
  <c r="GZC10" i="1"/>
  <c r="GZD10" i="1"/>
  <c r="GZE10" i="1"/>
  <c r="GZF10" i="1"/>
  <c r="GZG10" i="1"/>
  <c r="GZH10" i="1"/>
  <c r="GZI10" i="1"/>
  <c r="GZJ10" i="1"/>
  <c r="GZK10" i="1"/>
  <c r="GZL10" i="1"/>
  <c r="GZM10" i="1"/>
  <c r="GZN10" i="1"/>
  <c r="GZO10" i="1"/>
  <c r="GZP10" i="1"/>
  <c r="GZQ10" i="1"/>
  <c r="GZR10" i="1"/>
  <c r="GZS10" i="1"/>
  <c r="GZT10" i="1"/>
  <c r="GZU10" i="1"/>
  <c r="GZV10" i="1"/>
  <c r="GZW10" i="1"/>
  <c r="GZX10" i="1"/>
  <c r="GZY10" i="1"/>
  <c r="GZZ10" i="1"/>
  <c r="HAA10" i="1"/>
  <c r="HAB10" i="1"/>
  <c r="HAC10" i="1"/>
  <c r="HAD10" i="1"/>
  <c r="HAE10" i="1"/>
  <c r="HAF10" i="1"/>
  <c r="HAG10" i="1"/>
  <c r="HAH10" i="1"/>
  <c r="HAI10" i="1"/>
  <c r="HAJ10" i="1"/>
  <c r="HAK10" i="1"/>
  <c r="HAL10" i="1"/>
  <c r="HAM10" i="1"/>
  <c r="HAN10" i="1"/>
  <c r="HAO10" i="1"/>
  <c r="HAP10" i="1"/>
  <c r="HAQ10" i="1"/>
  <c r="HAR10" i="1"/>
  <c r="HAS10" i="1"/>
  <c r="HAT10" i="1"/>
  <c r="HAU10" i="1"/>
  <c r="HAV10" i="1"/>
  <c r="HAW10" i="1"/>
  <c r="HAX10" i="1"/>
  <c r="HAY10" i="1"/>
  <c r="HAZ10" i="1"/>
  <c r="HBA10" i="1"/>
  <c r="HBB10" i="1"/>
  <c r="HBC10" i="1"/>
  <c r="HBD10" i="1"/>
  <c r="HBE10" i="1"/>
  <c r="HBF10" i="1"/>
  <c r="HBG10" i="1"/>
  <c r="HBH10" i="1"/>
  <c r="HBI10" i="1"/>
  <c r="HBJ10" i="1"/>
  <c r="HBK10" i="1"/>
  <c r="HBL10" i="1"/>
  <c r="HBM10" i="1"/>
  <c r="HBN10" i="1"/>
  <c r="HBO10" i="1"/>
  <c r="HBP10" i="1"/>
  <c r="HBQ10" i="1"/>
  <c r="HBR10" i="1"/>
  <c r="HBS10" i="1"/>
  <c r="HBT10" i="1"/>
  <c r="HBU10" i="1"/>
  <c r="HBV10" i="1"/>
  <c r="HBW10" i="1"/>
  <c r="HBX10" i="1"/>
  <c r="HBY10" i="1"/>
  <c r="HBZ10" i="1"/>
  <c r="HCA10" i="1"/>
  <c r="HCB10" i="1"/>
  <c r="HCC10" i="1"/>
  <c r="HCD10" i="1"/>
  <c r="HCE10" i="1"/>
  <c r="HCF10" i="1"/>
  <c r="HCG10" i="1"/>
  <c r="HCH10" i="1"/>
  <c r="HCI10" i="1"/>
  <c r="HCJ10" i="1"/>
  <c r="HCK10" i="1"/>
  <c r="HCL10" i="1"/>
  <c r="HCM10" i="1"/>
  <c r="HCN10" i="1"/>
  <c r="HCO10" i="1"/>
  <c r="HCP10" i="1"/>
  <c r="HCQ10" i="1"/>
  <c r="HCR10" i="1"/>
  <c r="HCS10" i="1"/>
  <c r="HCT10" i="1"/>
  <c r="HCU10" i="1"/>
  <c r="HCV10" i="1"/>
  <c r="HCW10" i="1"/>
  <c r="HCX10" i="1"/>
  <c r="HCY10" i="1"/>
  <c r="HCZ10" i="1"/>
  <c r="HDA10" i="1"/>
  <c r="HDB10" i="1"/>
  <c r="HDC10" i="1"/>
  <c r="HDD10" i="1"/>
  <c r="HDE10" i="1"/>
  <c r="HDF10" i="1"/>
  <c r="HDG10" i="1"/>
  <c r="HDH10" i="1"/>
  <c r="HDI10" i="1"/>
  <c r="HDJ10" i="1"/>
  <c r="HDK10" i="1"/>
  <c r="HDL10" i="1"/>
  <c r="HDM10" i="1"/>
  <c r="HDN10" i="1"/>
  <c r="HDO10" i="1"/>
  <c r="HDP10" i="1"/>
  <c r="HDQ10" i="1"/>
  <c r="HDR10" i="1"/>
  <c r="HDS10" i="1"/>
  <c r="HDT10" i="1"/>
  <c r="HDU10" i="1"/>
  <c r="HDV10" i="1"/>
  <c r="HDW10" i="1"/>
  <c r="HDX10" i="1"/>
  <c r="HDY10" i="1"/>
  <c r="HDZ10" i="1"/>
  <c r="HEA10" i="1"/>
  <c r="HEB10" i="1"/>
  <c r="HEC10" i="1"/>
  <c r="HED10" i="1"/>
  <c r="HEE10" i="1"/>
  <c r="HEF10" i="1"/>
  <c r="HEG10" i="1"/>
  <c r="HEH10" i="1"/>
  <c r="HEI10" i="1"/>
  <c r="HEJ10" i="1"/>
  <c r="HEK10" i="1"/>
  <c r="HEL10" i="1"/>
  <c r="HEM10" i="1"/>
  <c r="HEN10" i="1"/>
  <c r="HEO10" i="1"/>
  <c r="HEP10" i="1"/>
  <c r="HEQ10" i="1"/>
  <c r="HER10" i="1"/>
  <c r="HES10" i="1"/>
  <c r="HET10" i="1"/>
  <c r="HEU10" i="1"/>
  <c r="HEV10" i="1"/>
  <c r="HEW10" i="1"/>
  <c r="HEX10" i="1"/>
  <c r="HEY10" i="1"/>
  <c r="HEZ10" i="1"/>
  <c r="HFA10" i="1"/>
  <c r="HFB10" i="1"/>
  <c r="HFC10" i="1"/>
  <c r="HFD10" i="1"/>
  <c r="HFE10" i="1"/>
  <c r="HFF10" i="1"/>
  <c r="HFG10" i="1"/>
  <c r="HFH10" i="1"/>
  <c r="HFI10" i="1"/>
  <c r="HFJ10" i="1"/>
  <c r="HFK10" i="1"/>
  <c r="HFL10" i="1"/>
  <c r="HFM10" i="1"/>
  <c r="HFN10" i="1"/>
  <c r="HFO10" i="1"/>
  <c r="HFP10" i="1"/>
  <c r="HFQ10" i="1"/>
  <c r="HFR10" i="1"/>
  <c r="HFS10" i="1"/>
  <c r="HFT10" i="1"/>
  <c r="HFU10" i="1"/>
  <c r="HFV10" i="1"/>
  <c r="HFW10" i="1"/>
  <c r="HFX10" i="1"/>
  <c r="HFY10" i="1"/>
  <c r="HFZ10" i="1"/>
  <c r="HGA10" i="1"/>
  <c r="HGB10" i="1"/>
  <c r="HGC10" i="1"/>
  <c r="HGD10" i="1"/>
  <c r="HGE10" i="1"/>
  <c r="HGF10" i="1"/>
  <c r="HGG10" i="1"/>
  <c r="HGH10" i="1"/>
  <c r="HGI10" i="1"/>
  <c r="HGJ10" i="1"/>
  <c r="HGK10" i="1"/>
  <c r="HGL10" i="1"/>
  <c r="HGM10" i="1"/>
  <c r="HGN10" i="1"/>
  <c r="HGO10" i="1"/>
  <c r="HGP10" i="1"/>
  <c r="HGQ10" i="1"/>
  <c r="HGR10" i="1"/>
  <c r="HGS10" i="1"/>
  <c r="HGT10" i="1"/>
  <c r="HGU10" i="1"/>
  <c r="HGV10" i="1"/>
  <c r="HGW10" i="1"/>
  <c r="HGX10" i="1"/>
  <c r="HGY10" i="1"/>
  <c r="HGZ10" i="1"/>
  <c r="HHA10" i="1"/>
  <c r="HHB10" i="1"/>
  <c r="HHC10" i="1"/>
  <c r="HHD10" i="1"/>
  <c r="HHE10" i="1"/>
  <c r="HHF10" i="1"/>
  <c r="HHG10" i="1"/>
  <c r="HHH10" i="1"/>
  <c r="HHI10" i="1"/>
  <c r="HHJ10" i="1"/>
  <c r="HHK10" i="1"/>
  <c r="HHL10" i="1"/>
  <c r="HHM10" i="1"/>
  <c r="HHN10" i="1"/>
  <c r="HHO10" i="1"/>
  <c r="HHP10" i="1"/>
  <c r="HHQ10" i="1"/>
  <c r="HHR10" i="1"/>
  <c r="HHS10" i="1"/>
  <c r="HHT10" i="1"/>
  <c r="HHU10" i="1"/>
  <c r="HHV10" i="1"/>
  <c r="HHW10" i="1"/>
  <c r="HHX10" i="1"/>
  <c r="HHY10" i="1"/>
  <c r="HHZ10" i="1"/>
  <c r="HIA10" i="1"/>
  <c r="HIB10" i="1"/>
  <c r="HIC10" i="1"/>
  <c r="HID10" i="1"/>
  <c r="HIE10" i="1"/>
  <c r="HIF10" i="1"/>
  <c r="HIG10" i="1"/>
  <c r="HIH10" i="1"/>
  <c r="HII10" i="1"/>
  <c r="HIJ10" i="1"/>
  <c r="HIK10" i="1"/>
  <c r="HIL10" i="1"/>
  <c r="HIM10" i="1"/>
  <c r="HIN10" i="1"/>
  <c r="HIO10" i="1"/>
  <c r="HIP10" i="1"/>
  <c r="HIQ10" i="1"/>
  <c r="HIR10" i="1"/>
  <c r="HIS10" i="1"/>
  <c r="HIT10" i="1"/>
  <c r="HIU10" i="1"/>
  <c r="HIV10" i="1"/>
  <c r="HIW10" i="1"/>
  <c r="HIX10" i="1"/>
  <c r="HIY10" i="1"/>
  <c r="HIZ10" i="1"/>
  <c r="HJA10" i="1"/>
  <c r="HJB10" i="1"/>
  <c r="HJC10" i="1"/>
  <c r="HJD10" i="1"/>
  <c r="HJE10" i="1"/>
  <c r="HJF10" i="1"/>
  <c r="HJG10" i="1"/>
  <c r="HJH10" i="1"/>
  <c r="HJI10" i="1"/>
  <c r="HJJ10" i="1"/>
  <c r="HJK10" i="1"/>
  <c r="HJL10" i="1"/>
  <c r="HJM10" i="1"/>
  <c r="HJN10" i="1"/>
  <c r="HJO10" i="1"/>
  <c r="HJP10" i="1"/>
  <c r="HJQ10" i="1"/>
  <c r="HJR10" i="1"/>
  <c r="HJS10" i="1"/>
  <c r="HJT10" i="1"/>
  <c r="HJU10" i="1"/>
  <c r="HJV10" i="1"/>
  <c r="HJW10" i="1"/>
  <c r="HJX10" i="1"/>
  <c r="HJY10" i="1"/>
  <c r="HJZ10" i="1"/>
  <c r="HKA10" i="1"/>
  <c r="HKB10" i="1"/>
  <c r="HKC10" i="1"/>
  <c r="HKD10" i="1"/>
  <c r="HKE10" i="1"/>
  <c r="HKF10" i="1"/>
  <c r="HKG10" i="1"/>
  <c r="HKH10" i="1"/>
  <c r="HKI10" i="1"/>
  <c r="HKJ10" i="1"/>
  <c r="HKK10" i="1"/>
  <c r="HKL10" i="1"/>
  <c r="HKM10" i="1"/>
  <c r="HKN10" i="1"/>
  <c r="HKO10" i="1"/>
  <c r="HKP10" i="1"/>
  <c r="HKQ10" i="1"/>
  <c r="HKR10" i="1"/>
  <c r="HKS10" i="1"/>
  <c r="HKT10" i="1"/>
  <c r="HKU10" i="1"/>
  <c r="HKV10" i="1"/>
  <c r="HKW10" i="1"/>
  <c r="HKX10" i="1"/>
  <c r="HKY10" i="1"/>
  <c r="HKZ10" i="1"/>
  <c r="HLA10" i="1"/>
  <c r="HLB10" i="1"/>
  <c r="HLC10" i="1"/>
  <c r="HLD10" i="1"/>
  <c r="HLE10" i="1"/>
  <c r="HLF10" i="1"/>
  <c r="HLG10" i="1"/>
  <c r="HLH10" i="1"/>
  <c r="HLI10" i="1"/>
  <c r="HLJ10" i="1"/>
  <c r="HLK10" i="1"/>
  <c r="HLL10" i="1"/>
  <c r="HLM10" i="1"/>
  <c r="HLN10" i="1"/>
  <c r="HLO10" i="1"/>
  <c r="HLP10" i="1"/>
  <c r="HLQ10" i="1"/>
  <c r="HLR10" i="1"/>
  <c r="HLS10" i="1"/>
  <c r="HLT10" i="1"/>
  <c r="HLU10" i="1"/>
  <c r="HLV10" i="1"/>
  <c r="HLW10" i="1"/>
  <c r="HLX10" i="1"/>
  <c r="HLY10" i="1"/>
  <c r="HLZ10" i="1"/>
  <c r="HMA10" i="1"/>
  <c r="HMB10" i="1"/>
  <c r="HMC10" i="1"/>
  <c r="HMD10" i="1"/>
  <c r="HME10" i="1"/>
  <c r="HMF10" i="1"/>
  <c r="HMG10" i="1"/>
  <c r="HMH10" i="1"/>
  <c r="HMI10" i="1"/>
  <c r="HMJ10" i="1"/>
  <c r="HMK10" i="1"/>
  <c r="HML10" i="1"/>
  <c r="HMM10" i="1"/>
  <c r="HMN10" i="1"/>
  <c r="HMO10" i="1"/>
  <c r="HMP10" i="1"/>
  <c r="HMQ10" i="1"/>
  <c r="HMR10" i="1"/>
  <c r="HMS10" i="1"/>
  <c r="HMT10" i="1"/>
  <c r="HMU10" i="1"/>
  <c r="HMV10" i="1"/>
  <c r="HMW10" i="1"/>
  <c r="HMX10" i="1"/>
  <c r="HMY10" i="1"/>
  <c r="HMZ10" i="1"/>
  <c r="HNA10" i="1"/>
  <c r="HNB10" i="1"/>
  <c r="HNC10" i="1"/>
  <c r="HND10" i="1"/>
  <c r="HNE10" i="1"/>
  <c r="HNF10" i="1"/>
  <c r="HNG10" i="1"/>
  <c r="HNH10" i="1"/>
  <c r="HNI10" i="1"/>
  <c r="HNJ10" i="1"/>
  <c r="HNK10" i="1"/>
  <c r="HNL10" i="1"/>
  <c r="HNM10" i="1"/>
  <c r="HNN10" i="1"/>
  <c r="HNO10" i="1"/>
  <c r="HNP10" i="1"/>
  <c r="HNQ10" i="1"/>
  <c r="HNR10" i="1"/>
  <c r="HNS10" i="1"/>
  <c r="HNT10" i="1"/>
  <c r="HNU10" i="1"/>
  <c r="HNV10" i="1"/>
  <c r="HNW10" i="1"/>
  <c r="HNX10" i="1"/>
  <c r="HNY10" i="1"/>
  <c r="HNZ10" i="1"/>
  <c r="HOA10" i="1"/>
  <c r="HOB10" i="1"/>
  <c r="HOC10" i="1"/>
  <c r="HOD10" i="1"/>
  <c r="HOE10" i="1"/>
  <c r="HOF10" i="1"/>
  <c r="HOG10" i="1"/>
  <c r="HOH10" i="1"/>
  <c r="HOI10" i="1"/>
  <c r="HOJ10" i="1"/>
  <c r="HOK10" i="1"/>
  <c r="HOL10" i="1"/>
  <c r="HOM10" i="1"/>
  <c r="HON10" i="1"/>
  <c r="HOO10" i="1"/>
  <c r="HOP10" i="1"/>
  <c r="HOQ10" i="1"/>
  <c r="HOR10" i="1"/>
  <c r="HOS10" i="1"/>
  <c r="HOT10" i="1"/>
  <c r="HOU10" i="1"/>
  <c r="HOV10" i="1"/>
  <c r="HOW10" i="1"/>
  <c r="HOX10" i="1"/>
  <c r="HOY10" i="1"/>
  <c r="HOZ10" i="1"/>
  <c r="HPA10" i="1"/>
  <c r="HPB10" i="1"/>
  <c r="HPC10" i="1"/>
  <c r="HPD10" i="1"/>
  <c r="HPE10" i="1"/>
  <c r="HPF10" i="1"/>
  <c r="HPG10" i="1"/>
  <c r="HPH10" i="1"/>
  <c r="HPI10" i="1"/>
  <c r="HPJ10" i="1"/>
  <c r="HPK10" i="1"/>
  <c r="HPL10" i="1"/>
  <c r="HPM10" i="1"/>
  <c r="HPN10" i="1"/>
  <c r="HPO10" i="1"/>
  <c r="HPP10" i="1"/>
  <c r="HPQ10" i="1"/>
  <c r="HPR10" i="1"/>
  <c r="HPS10" i="1"/>
  <c r="HPT10" i="1"/>
  <c r="HPU10" i="1"/>
  <c r="HPV10" i="1"/>
  <c r="HPW10" i="1"/>
  <c r="HPX10" i="1"/>
  <c r="HPY10" i="1"/>
  <c r="HPZ10" i="1"/>
  <c r="HQA10" i="1"/>
  <c r="HQB10" i="1"/>
  <c r="HQC10" i="1"/>
  <c r="HQD10" i="1"/>
  <c r="HQE10" i="1"/>
  <c r="HQF10" i="1"/>
  <c r="HQG10" i="1"/>
  <c r="HQH10" i="1"/>
  <c r="HQI10" i="1"/>
  <c r="HQJ10" i="1"/>
  <c r="HQK10" i="1"/>
  <c r="HQL10" i="1"/>
  <c r="HQM10" i="1"/>
  <c r="HQN10" i="1"/>
  <c r="HQO10" i="1"/>
  <c r="HQP10" i="1"/>
  <c r="HQQ10" i="1"/>
  <c r="HQR10" i="1"/>
  <c r="HQS10" i="1"/>
  <c r="HQT10" i="1"/>
  <c r="HQU10" i="1"/>
  <c r="HQV10" i="1"/>
  <c r="HQW10" i="1"/>
  <c r="HQX10" i="1"/>
  <c r="HQY10" i="1"/>
  <c r="HQZ10" i="1"/>
  <c r="HRA10" i="1"/>
  <c r="HRB10" i="1"/>
  <c r="HRC10" i="1"/>
  <c r="HRD10" i="1"/>
  <c r="HRE10" i="1"/>
  <c r="HRF10" i="1"/>
  <c r="HRG10" i="1"/>
  <c r="HRH10" i="1"/>
  <c r="HRI10" i="1"/>
  <c r="HRJ10" i="1"/>
  <c r="HRK10" i="1"/>
  <c r="HRL10" i="1"/>
  <c r="HRM10" i="1"/>
  <c r="HRN10" i="1"/>
  <c r="HRO10" i="1"/>
  <c r="HRP10" i="1"/>
  <c r="HRQ10" i="1"/>
  <c r="HRR10" i="1"/>
  <c r="HRS10" i="1"/>
  <c r="HRT10" i="1"/>
  <c r="HRU10" i="1"/>
  <c r="HRV10" i="1"/>
  <c r="HRW10" i="1"/>
  <c r="HRX10" i="1"/>
  <c r="HRY10" i="1"/>
  <c r="HRZ10" i="1"/>
  <c r="HSA10" i="1"/>
  <c r="HSB10" i="1"/>
  <c r="HSC10" i="1"/>
  <c r="HSD10" i="1"/>
  <c r="HSE10" i="1"/>
  <c r="HSF10" i="1"/>
  <c r="HSG10" i="1"/>
  <c r="HSH10" i="1"/>
  <c r="HSI10" i="1"/>
  <c r="HSJ10" i="1"/>
  <c r="HSK10" i="1"/>
  <c r="HSL10" i="1"/>
  <c r="HSM10" i="1"/>
  <c r="HSN10" i="1"/>
  <c r="HSO10" i="1"/>
  <c r="HSP10" i="1"/>
  <c r="HSQ10" i="1"/>
  <c r="HSR10" i="1"/>
  <c r="HSS10" i="1"/>
  <c r="HST10" i="1"/>
  <c r="HSU10" i="1"/>
  <c r="HSV10" i="1"/>
  <c r="HSW10" i="1"/>
  <c r="HSX10" i="1"/>
  <c r="HSY10" i="1"/>
  <c r="HSZ10" i="1"/>
  <c r="HTA10" i="1"/>
  <c r="HTB10" i="1"/>
  <c r="HTC10" i="1"/>
  <c r="HTD10" i="1"/>
  <c r="HTE10" i="1"/>
  <c r="HTF10" i="1"/>
  <c r="HTG10" i="1"/>
  <c r="HTH10" i="1"/>
  <c r="HTI10" i="1"/>
  <c r="HTJ10" i="1"/>
  <c r="HTK10" i="1"/>
  <c r="HTL10" i="1"/>
  <c r="HTM10" i="1"/>
  <c r="HTN10" i="1"/>
  <c r="HTO10" i="1"/>
  <c r="HTP10" i="1"/>
  <c r="HTQ10" i="1"/>
  <c r="HTR10" i="1"/>
  <c r="HTS10" i="1"/>
  <c r="HTT10" i="1"/>
  <c r="HTU10" i="1"/>
  <c r="HTV10" i="1"/>
  <c r="HTW10" i="1"/>
  <c r="HTX10" i="1"/>
  <c r="HTY10" i="1"/>
  <c r="HTZ10" i="1"/>
  <c r="HUA10" i="1"/>
  <c r="HUB10" i="1"/>
  <c r="HUC10" i="1"/>
  <c r="HUD10" i="1"/>
  <c r="HUE10" i="1"/>
  <c r="HUF10" i="1"/>
  <c r="HUG10" i="1"/>
  <c r="HUH10" i="1"/>
  <c r="HUI10" i="1"/>
  <c r="HUJ10" i="1"/>
  <c r="HUK10" i="1"/>
  <c r="HUL10" i="1"/>
  <c r="HUM10" i="1"/>
  <c r="HUN10" i="1"/>
  <c r="HUO10" i="1"/>
  <c r="HUP10" i="1"/>
  <c r="HUQ10" i="1"/>
  <c r="HUR10" i="1"/>
  <c r="HUS10" i="1"/>
  <c r="HUT10" i="1"/>
  <c r="HUU10" i="1"/>
  <c r="HUV10" i="1"/>
  <c r="HUW10" i="1"/>
  <c r="HUX10" i="1"/>
  <c r="HUY10" i="1"/>
  <c r="HUZ10" i="1"/>
  <c r="HVA10" i="1"/>
  <c r="HVB10" i="1"/>
  <c r="HVC10" i="1"/>
  <c r="HVD10" i="1"/>
  <c r="HVE10" i="1"/>
  <c r="HVF10" i="1"/>
  <c r="HVG10" i="1"/>
  <c r="HVH10" i="1"/>
  <c r="HVI10" i="1"/>
  <c r="HVJ10" i="1"/>
  <c r="HVK10" i="1"/>
  <c r="HVL10" i="1"/>
  <c r="HVM10" i="1"/>
  <c r="HVN10" i="1"/>
  <c r="HVO10" i="1"/>
  <c r="HVP10" i="1"/>
  <c r="HVQ10" i="1"/>
  <c r="HVR10" i="1"/>
  <c r="HVS10" i="1"/>
  <c r="HVT10" i="1"/>
  <c r="HVU10" i="1"/>
  <c r="HVV10" i="1"/>
  <c r="HVW10" i="1"/>
  <c r="HVX10" i="1"/>
  <c r="HVY10" i="1"/>
  <c r="HVZ10" i="1"/>
  <c r="HWA10" i="1"/>
  <c r="HWB10" i="1"/>
  <c r="HWC10" i="1"/>
  <c r="HWD10" i="1"/>
  <c r="HWE10" i="1"/>
  <c r="HWF10" i="1"/>
  <c r="HWG10" i="1"/>
  <c r="HWH10" i="1"/>
  <c r="HWI10" i="1"/>
  <c r="HWJ10" i="1"/>
  <c r="HWK10" i="1"/>
  <c r="HWL10" i="1"/>
  <c r="HWM10" i="1"/>
  <c r="HWN10" i="1"/>
  <c r="HWO10" i="1"/>
  <c r="HWP10" i="1"/>
  <c r="HWQ10" i="1"/>
  <c r="HWR10" i="1"/>
  <c r="HWS10" i="1"/>
  <c r="HWT10" i="1"/>
  <c r="HWU10" i="1"/>
  <c r="HWV10" i="1"/>
  <c r="HWW10" i="1"/>
  <c r="HWX10" i="1"/>
  <c r="HWY10" i="1"/>
  <c r="HWZ10" i="1"/>
  <c r="HXA10" i="1"/>
  <c r="HXB10" i="1"/>
  <c r="HXC10" i="1"/>
  <c r="HXD10" i="1"/>
  <c r="HXE10" i="1"/>
  <c r="HXF10" i="1"/>
  <c r="HXG10" i="1"/>
  <c r="HXH10" i="1"/>
  <c r="HXI10" i="1"/>
  <c r="HXJ10" i="1"/>
  <c r="HXK10" i="1"/>
  <c r="HXL10" i="1"/>
  <c r="HXM10" i="1"/>
  <c r="HXN10" i="1"/>
  <c r="HXO10" i="1"/>
  <c r="HXP10" i="1"/>
  <c r="HXQ10" i="1"/>
  <c r="HXR10" i="1"/>
  <c r="HXS10" i="1"/>
  <c r="HXT10" i="1"/>
  <c r="HXU10" i="1"/>
  <c r="HXV10" i="1"/>
  <c r="HXW10" i="1"/>
  <c r="HXX10" i="1"/>
  <c r="HXY10" i="1"/>
  <c r="HXZ10" i="1"/>
  <c r="HYA10" i="1"/>
  <c r="HYB10" i="1"/>
  <c r="HYC10" i="1"/>
  <c r="HYD10" i="1"/>
  <c r="HYE10" i="1"/>
  <c r="HYF10" i="1"/>
  <c r="HYG10" i="1"/>
  <c r="HYH10" i="1"/>
  <c r="HYI10" i="1"/>
  <c r="HYJ10" i="1"/>
  <c r="HYK10" i="1"/>
  <c r="HYL10" i="1"/>
  <c r="HYM10" i="1"/>
  <c r="HYN10" i="1"/>
  <c r="HYO10" i="1"/>
  <c r="HYP10" i="1"/>
  <c r="HYQ10" i="1"/>
  <c r="HYR10" i="1"/>
  <c r="HYS10" i="1"/>
  <c r="HYT10" i="1"/>
  <c r="HYU10" i="1"/>
  <c r="HYV10" i="1"/>
  <c r="HYW10" i="1"/>
  <c r="HYX10" i="1"/>
  <c r="HYY10" i="1"/>
  <c r="HYZ10" i="1"/>
  <c r="HZA10" i="1"/>
  <c r="HZB10" i="1"/>
  <c r="HZC10" i="1"/>
  <c r="HZD10" i="1"/>
  <c r="HZE10" i="1"/>
  <c r="HZF10" i="1"/>
  <c r="HZG10" i="1"/>
  <c r="HZH10" i="1"/>
  <c r="HZI10" i="1"/>
  <c r="HZJ10" i="1"/>
  <c r="HZK10" i="1"/>
  <c r="HZL10" i="1"/>
  <c r="HZM10" i="1"/>
  <c r="HZN10" i="1"/>
  <c r="HZO10" i="1"/>
  <c r="HZP10" i="1"/>
  <c r="HZQ10" i="1"/>
  <c r="HZR10" i="1"/>
  <c r="HZS10" i="1"/>
  <c r="HZT10" i="1"/>
  <c r="HZU10" i="1"/>
  <c r="HZV10" i="1"/>
  <c r="HZW10" i="1"/>
  <c r="HZX10" i="1"/>
  <c r="HZY10" i="1"/>
  <c r="HZZ10" i="1"/>
  <c r="IAA10" i="1"/>
  <c r="IAB10" i="1"/>
  <c r="IAC10" i="1"/>
  <c r="IAD10" i="1"/>
  <c r="IAE10" i="1"/>
  <c r="IAF10" i="1"/>
  <c r="IAG10" i="1"/>
  <c r="IAH10" i="1"/>
  <c r="IAI10" i="1"/>
  <c r="IAJ10" i="1"/>
  <c r="IAK10" i="1"/>
  <c r="IAL10" i="1"/>
  <c r="IAM10" i="1"/>
  <c r="IAN10" i="1"/>
  <c r="IAO10" i="1"/>
  <c r="IAP10" i="1"/>
  <c r="IAQ10" i="1"/>
  <c r="IAR10" i="1"/>
  <c r="IAS10" i="1"/>
  <c r="IAT10" i="1"/>
  <c r="IAU10" i="1"/>
  <c r="IAV10" i="1"/>
  <c r="IAW10" i="1"/>
  <c r="IAX10" i="1"/>
  <c r="IAY10" i="1"/>
  <c r="IAZ10" i="1"/>
  <c r="IBA10" i="1"/>
  <c r="IBB10" i="1"/>
  <c r="IBC10" i="1"/>
  <c r="IBD10" i="1"/>
  <c r="IBE10" i="1"/>
  <c r="IBF10" i="1"/>
  <c r="IBG10" i="1"/>
  <c r="IBH10" i="1"/>
  <c r="IBI10" i="1"/>
  <c r="IBJ10" i="1"/>
  <c r="IBK10" i="1"/>
  <c r="IBL10" i="1"/>
  <c r="IBM10" i="1"/>
  <c r="IBN10" i="1"/>
  <c r="IBO10" i="1"/>
  <c r="IBP10" i="1"/>
  <c r="IBQ10" i="1"/>
  <c r="IBR10" i="1"/>
  <c r="IBS10" i="1"/>
  <c r="IBT10" i="1"/>
  <c r="IBU10" i="1"/>
  <c r="IBV10" i="1"/>
  <c r="IBW10" i="1"/>
  <c r="IBX10" i="1"/>
  <c r="IBY10" i="1"/>
  <c r="IBZ10" i="1"/>
  <c r="ICA10" i="1"/>
  <c r="ICB10" i="1"/>
  <c r="ICC10" i="1"/>
  <c r="ICD10" i="1"/>
  <c r="ICE10" i="1"/>
  <c r="ICF10" i="1"/>
  <c r="ICG10" i="1"/>
  <c r="ICH10" i="1"/>
  <c r="ICI10" i="1"/>
  <c r="ICJ10" i="1"/>
  <c r="ICK10" i="1"/>
  <c r="ICL10" i="1"/>
  <c r="ICM10" i="1"/>
  <c r="ICN10" i="1"/>
  <c r="ICO10" i="1"/>
  <c r="ICP10" i="1"/>
  <c r="ICQ10" i="1"/>
  <c r="ICR10" i="1"/>
  <c r="ICS10" i="1"/>
  <c r="ICT10" i="1"/>
  <c r="ICU10" i="1"/>
  <c r="ICV10" i="1"/>
  <c r="ICW10" i="1"/>
  <c r="ICX10" i="1"/>
  <c r="ICY10" i="1"/>
  <c r="ICZ10" i="1"/>
  <c r="IDA10" i="1"/>
  <c r="IDB10" i="1"/>
  <c r="IDC10" i="1"/>
  <c r="IDD10" i="1"/>
  <c r="IDE10" i="1"/>
  <c r="IDF10" i="1"/>
  <c r="IDG10" i="1"/>
  <c r="IDH10" i="1"/>
  <c r="IDI10" i="1"/>
  <c r="IDJ10" i="1"/>
  <c r="IDK10" i="1"/>
  <c r="IDL10" i="1"/>
  <c r="IDM10" i="1"/>
  <c r="IDN10" i="1"/>
  <c r="IDO10" i="1"/>
  <c r="IDP10" i="1"/>
  <c r="IDQ10" i="1"/>
  <c r="IDR10" i="1"/>
  <c r="IDS10" i="1"/>
  <c r="IDT10" i="1"/>
  <c r="IDU10" i="1"/>
  <c r="IDV10" i="1"/>
  <c r="IDW10" i="1"/>
  <c r="IDX10" i="1"/>
  <c r="IDY10" i="1"/>
  <c r="IDZ10" i="1"/>
  <c r="IEA10" i="1"/>
  <c r="IEB10" i="1"/>
  <c r="IEC10" i="1"/>
  <c r="IED10" i="1"/>
  <c r="IEE10" i="1"/>
  <c r="IEF10" i="1"/>
  <c r="IEG10" i="1"/>
  <c r="IEH10" i="1"/>
  <c r="IEI10" i="1"/>
  <c r="IEJ10" i="1"/>
  <c r="IEK10" i="1"/>
  <c r="IEL10" i="1"/>
  <c r="IEM10" i="1"/>
  <c r="IEN10" i="1"/>
  <c r="IEO10" i="1"/>
  <c r="IEP10" i="1"/>
  <c r="IEQ10" i="1"/>
  <c r="IER10" i="1"/>
  <c r="IES10" i="1"/>
  <c r="IET10" i="1"/>
  <c r="IEU10" i="1"/>
  <c r="IEV10" i="1"/>
  <c r="IEW10" i="1"/>
  <c r="IEX10" i="1"/>
  <c r="IEY10" i="1"/>
  <c r="IEZ10" i="1"/>
  <c r="IFA10" i="1"/>
  <c r="IFB10" i="1"/>
  <c r="IFC10" i="1"/>
  <c r="IFD10" i="1"/>
  <c r="IFE10" i="1"/>
  <c r="IFF10" i="1"/>
  <c r="IFG10" i="1"/>
  <c r="IFH10" i="1"/>
  <c r="IFI10" i="1"/>
  <c r="IFJ10" i="1"/>
  <c r="IFK10" i="1"/>
  <c r="IFL10" i="1"/>
  <c r="IFM10" i="1"/>
  <c r="IFN10" i="1"/>
  <c r="IFO10" i="1"/>
  <c r="IFP10" i="1"/>
  <c r="IFQ10" i="1"/>
  <c r="IFR10" i="1"/>
  <c r="IFS10" i="1"/>
  <c r="IFT10" i="1"/>
  <c r="IFU10" i="1"/>
  <c r="IFV10" i="1"/>
  <c r="IFW10" i="1"/>
  <c r="IFX10" i="1"/>
  <c r="IFY10" i="1"/>
  <c r="IFZ10" i="1"/>
  <c r="IGA10" i="1"/>
  <c r="IGB10" i="1"/>
  <c r="IGC10" i="1"/>
  <c r="IGD10" i="1"/>
  <c r="IGE10" i="1"/>
  <c r="IGF10" i="1"/>
  <c r="IGG10" i="1"/>
  <c r="IGH10" i="1"/>
  <c r="IGI10" i="1"/>
  <c r="IGJ10" i="1"/>
  <c r="IGK10" i="1"/>
  <c r="IGL10" i="1"/>
  <c r="IGM10" i="1"/>
  <c r="IGN10" i="1"/>
  <c r="IGO10" i="1"/>
  <c r="IGP10" i="1"/>
  <c r="IGQ10" i="1"/>
  <c r="IGR10" i="1"/>
  <c r="IGS10" i="1"/>
  <c r="IGT10" i="1"/>
  <c r="IGU10" i="1"/>
  <c r="IGV10" i="1"/>
  <c r="IGW10" i="1"/>
  <c r="IGX10" i="1"/>
  <c r="IGY10" i="1"/>
  <c r="IGZ10" i="1"/>
  <c r="IHA10" i="1"/>
  <c r="IHB10" i="1"/>
  <c r="IHC10" i="1"/>
  <c r="IHD10" i="1"/>
  <c r="IHE10" i="1"/>
  <c r="IHF10" i="1"/>
  <c r="IHG10" i="1"/>
  <c r="IHH10" i="1"/>
  <c r="IHI10" i="1"/>
  <c r="IHJ10" i="1"/>
  <c r="IHK10" i="1"/>
  <c r="IHL10" i="1"/>
  <c r="IHM10" i="1"/>
  <c r="IHN10" i="1"/>
  <c r="IHO10" i="1"/>
  <c r="IHP10" i="1"/>
  <c r="IHQ10" i="1"/>
  <c r="IHR10" i="1"/>
  <c r="IHS10" i="1"/>
  <c r="IHT10" i="1"/>
  <c r="IHU10" i="1"/>
  <c r="IHV10" i="1"/>
  <c r="IHW10" i="1"/>
  <c r="IHX10" i="1"/>
  <c r="IHY10" i="1"/>
  <c r="IHZ10" i="1"/>
  <c r="IIA10" i="1"/>
  <c r="IIB10" i="1"/>
  <c r="IIC10" i="1"/>
  <c r="IID10" i="1"/>
  <c r="IIE10" i="1"/>
  <c r="IIF10" i="1"/>
  <c r="IIG10" i="1"/>
  <c r="IIH10" i="1"/>
  <c r="III10" i="1"/>
  <c r="IIJ10" i="1"/>
  <c r="IIK10" i="1"/>
  <c r="IIL10" i="1"/>
  <c r="IIM10" i="1"/>
  <c r="IIN10" i="1"/>
  <c r="IIO10" i="1"/>
  <c r="IIP10" i="1"/>
  <c r="IIQ10" i="1"/>
  <c r="IIR10" i="1"/>
  <c r="IIS10" i="1"/>
  <c r="IIT10" i="1"/>
  <c r="IIU10" i="1"/>
  <c r="IIV10" i="1"/>
  <c r="IIW10" i="1"/>
  <c r="IIX10" i="1"/>
  <c r="IIY10" i="1"/>
  <c r="IIZ10" i="1"/>
  <c r="IJA10" i="1"/>
  <c r="IJB10" i="1"/>
  <c r="IJC10" i="1"/>
  <c r="IJD10" i="1"/>
  <c r="IJE10" i="1"/>
  <c r="IJF10" i="1"/>
  <c r="IJG10" i="1"/>
  <c r="IJH10" i="1"/>
  <c r="IJI10" i="1"/>
  <c r="IJJ10" i="1"/>
  <c r="IJK10" i="1"/>
  <c r="IJL10" i="1"/>
  <c r="IJM10" i="1"/>
  <c r="IJN10" i="1"/>
  <c r="IJO10" i="1"/>
  <c r="IJP10" i="1"/>
  <c r="IJQ10" i="1"/>
  <c r="IJR10" i="1"/>
  <c r="IJS10" i="1"/>
  <c r="IJT10" i="1"/>
  <c r="IJU10" i="1"/>
  <c r="IJV10" i="1"/>
  <c r="IJW10" i="1"/>
  <c r="IJX10" i="1"/>
  <c r="IJY10" i="1"/>
  <c r="IJZ10" i="1"/>
  <c r="IKA10" i="1"/>
  <c r="IKB10" i="1"/>
  <c r="IKC10" i="1"/>
  <c r="IKD10" i="1"/>
  <c r="IKE10" i="1"/>
  <c r="IKF10" i="1"/>
  <c r="IKG10" i="1"/>
  <c r="IKH10" i="1"/>
  <c r="IKI10" i="1"/>
  <c r="IKJ10" i="1"/>
  <c r="IKK10" i="1"/>
  <c r="IKL10" i="1"/>
  <c r="IKM10" i="1"/>
  <c r="IKN10" i="1"/>
  <c r="IKO10" i="1"/>
  <c r="IKP10" i="1"/>
  <c r="IKQ10" i="1"/>
  <c r="IKR10" i="1"/>
  <c r="IKS10" i="1"/>
  <c r="IKT10" i="1"/>
  <c r="IKU10" i="1"/>
  <c r="IKV10" i="1"/>
  <c r="IKW10" i="1"/>
  <c r="IKX10" i="1"/>
  <c r="IKY10" i="1"/>
  <c r="IKZ10" i="1"/>
  <c r="ILA10" i="1"/>
  <c r="ILB10" i="1"/>
  <c r="ILC10" i="1"/>
  <c r="ILD10" i="1"/>
  <c r="ILE10" i="1"/>
  <c r="ILF10" i="1"/>
  <c r="ILG10" i="1"/>
  <c r="ILH10" i="1"/>
  <c r="ILI10" i="1"/>
  <c r="ILJ10" i="1"/>
  <c r="ILK10" i="1"/>
  <c r="ILL10" i="1"/>
  <c r="ILM10" i="1"/>
  <c r="ILN10" i="1"/>
  <c r="ILO10" i="1"/>
  <c r="ILP10" i="1"/>
  <c r="ILQ10" i="1"/>
  <c r="ILR10" i="1"/>
  <c r="ILS10" i="1"/>
  <c r="ILT10" i="1"/>
  <c r="ILU10" i="1"/>
  <c r="ILV10" i="1"/>
  <c r="ILW10" i="1"/>
  <c r="ILX10" i="1"/>
  <c r="ILY10" i="1"/>
  <c r="ILZ10" i="1"/>
  <c r="IMA10" i="1"/>
  <c r="IMB10" i="1"/>
  <c r="IMC10" i="1"/>
  <c r="IMD10" i="1"/>
  <c r="IME10" i="1"/>
  <c r="IMF10" i="1"/>
  <c r="IMG10" i="1"/>
  <c r="IMH10" i="1"/>
  <c r="IMI10" i="1"/>
  <c r="IMJ10" i="1"/>
  <c r="IMK10" i="1"/>
  <c r="IML10" i="1"/>
  <c r="IMM10" i="1"/>
  <c r="IMN10" i="1"/>
  <c r="IMO10" i="1"/>
  <c r="IMP10" i="1"/>
  <c r="IMQ10" i="1"/>
  <c r="IMR10" i="1"/>
  <c r="IMS10" i="1"/>
  <c r="IMT10" i="1"/>
  <c r="IMU10" i="1"/>
  <c r="IMV10" i="1"/>
  <c r="IMW10" i="1"/>
  <c r="IMX10" i="1"/>
  <c r="IMY10" i="1"/>
  <c r="IMZ10" i="1"/>
  <c r="INA10" i="1"/>
  <c r="INB10" i="1"/>
  <c r="INC10" i="1"/>
  <c r="IND10" i="1"/>
  <c r="INE10" i="1"/>
  <c r="INF10" i="1"/>
  <c r="ING10" i="1"/>
  <c r="INH10" i="1"/>
  <c r="INI10" i="1"/>
  <c r="INJ10" i="1"/>
  <c r="INK10" i="1"/>
  <c r="INL10" i="1"/>
  <c r="INM10" i="1"/>
  <c r="INN10" i="1"/>
  <c r="INO10" i="1"/>
  <c r="INP10" i="1"/>
  <c r="INQ10" i="1"/>
  <c r="INR10" i="1"/>
  <c r="INS10" i="1"/>
  <c r="INT10" i="1"/>
  <c r="INU10" i="1"/>
  <c r="INV10" i="1"/>
  <c r="INW10" i="1"/>
  <c r="INX10" i="1"/>
  <c r="INY10" i="1"/>
  <c r="INZ10" i="1"/>
  <c r="IOA10" i="1"/>
  <c r="IOB10" i="1"/>
  <c r="IOC10" i="1"/>
  <c r="IOD10" i="1"/>
  <c r="IOE10" i="1"/>
  <c r="IOF10" i="1"/>
  <c r="IOG10" i="1"/>
  <c r="IOH10" i="1"/>
  <c r="IOI10" i="1"/>
  <c r="IOJ10" i="1"/>
  <c r="IOK10" i="1"/>
  <c r="IOL10" i="1"/>
  <c r="IOM10" i="1"/>
  <c r="ION10" i="1"/>
  <c r="IOO10" i="1"/>
  <c r="IOP10" i="1"/>
  <c r="IOQ10" i="1"/>
  <c r="IOR10" i="1"/>
  <c r="IOS10" i="1"/>
  <c r="IOT10" i="1"/>
  <c r="IOU10" i="1"/>
  <c r="IOV10" i="1"/>
  <c r="IOW10" i="1"/>
  <c r="IOX10" i="1"/>
  <c r="IOY10" i="1"/>
  <c r="IOZ10" i="1"/>
  <c r="IPA10" i="1"/>
  <c r="IPB10" i="1"/>
  <c r="IPC10" i="1"/>
  <c r="IPD10" i="1"/>
  <c r="IPE10" i="1"/>
  <c r="IPF10" i="1"/>
  <c r="IPG10" i="1"/>
  <c r="IPH10" i="1"/>
  <c r="IPI10" i="1"/>
  <c r="IPJ10" i="1"/>
  <c r="IPK10" i="1"/>
  <c r="IPL10" i="1"/>
  <c r="IPM10" i="1"/>
  <c r="IPN10" i="1"/>
  <c r="IPO10" i="1"/>
  <c r="IPP10" i="1"/>
  <c r="IPQ10" i="1"/>
  <c r="IPR10" i="1"/>
  <c r="IPS10" i="1"/>
  <c r="IPT10" i="1"/>
  <c r="IPU10" i="1"/>
  <c r="IPV10" i="1"/>
  <c r="IPW10" i="1"/>
  <c r="IPX10" i="1"/>
  <c r="IPY10" i="1"/>
  <c r="IPZ10" i="1"/>
  <c r="IQA10" i="1"/>
  <c r="IQB10" i="1"/>
  <c r="IQC10" i="1"/>
  <c r="IQD10" i="1"/>
  <c r="IQE10" i="1"/>
  <c r="IQF10" i="1"/>
  <c r="IQG10" i="1"/>
  <c r="IQH10" i="1"/>
  <c r="IQI10" i="1"/>
  <c r="IQJ10" i="1"/>
  <c r="IQK10" i="1"/>
  <c r="IQL10" i="1"/>
  <c r="IQM10" i="1"/>
  <c r="IQN10" i="1"/>
  <c r="IQO10" i="1"/>
  <c r="IQP10" i="1"/>
  <c r="IQQ10" i="1"/>
  <c r="IQR10" i="1"/>
  <c r="IQS10" i="1"/>
  <c r="IQT10" i="1"/>
  <c r="IQU10" i="1"/>
  <c r="IQV10" i="1"/>
  <c r="IQW10" i="1"/>
  <c r="IQX10" i="1"/>
  <c r="IQY10" i="1"/>
  <c r="IQZ10" i="1"/>
  <c r="IRA10" i="1"/>
  <c r="IRB10" i="1"/>
  <c r="IRC10" i="1"/>
  <c r="IRD10" i="1"/>
  <c r="IRE10" i="1"/>
  <c r="IRF10" i="1"/>
  <c r="IRG10" i="1"/>
  <c r="IRH10" i="1"/>
  <c r="IRI10" i="1"/>
  <c r="IRJ10" i="1"/>
  <c r="IRK10" i="1"/>
  <c r="IRL10" i="1"/>
  <c r="IRM10" i="1"/>
  <c r="IRN10" i="1"/>
  <c r="IRO10" i="1"/>
  <c r="IRP10" i="1"/>
  <c r="IRQ10" i="1"/>
  <c r="IRR10" i="1"/>
  <c r="IRS10" i="1"/>
  <c r="IRT10" i="1"/>
  <c r="IRU10" i="1"/>
  <c r="IRV10" i="1"/>
  <c r="IRW10" i="1"/>
  <c r="IRX10" i="1"/>
  <c r="IRY10" i="1"/>
  <c r="IRZ10" i="1"/>
  <c r="ISA10" i="1"/>
  <c r="ISB10" i="1"/>
  <c r="ISC10" i="1"/>
  <c r="ISD10" i="1"/>
  <c r="ISE10" i="1"/>
  <c r="ISF10" i="1"/>
  <c r="ISG10" i="1"/>
  <c r="ISH10" i="1"/>
  <c r="ISI10" i="1"/>
  <c r="ISJ10" i="1"/>
  <c r="ISK10" i="1"/>
  <c r="ISL10" i="1"/>
  <c r="ISM10" i="1"/>
  <c r="ISN10" i="1"/>
  <c r="ISO10" i="1"/>
  <c r="ISP10" i="1"/>
  <c r="ISQ10" i="1"/>
  <c r="ISR10" i="1"/>
  <c r="ISS10" i="1"/>
  <c r="IST10" i="1"/>
  <c r="ISU10" i="1"/>
  <c r="ISV10" i="1"/>
  <c r="ISW10" i="1"/>
  <c r="ISX10" i="1"/>
  <c r="ISY10" i="1"/>
  <c r="ISZ10" i="1"/>
  <c r="ITA10" i="1"/>
  <c r="ITB10" i="1"/>
  <c r="ITC10" i="1"/>
  <c r="ITD10" i="1"/>
  <c r="ITE10" i="1"/>
  <c r="ITF10" i="1"/>
  <c r="ITG10" i="1"/>
  <c r="ITH10" i="1"/>
  <c r="ITI10" i="1"/>
  <c r="ITJ10" i="1"/>
  <c r="ITK10" i="1"/>
  <c r="ITL10" i="1"/>
  <c r="ITM10" i="1"/>
  <c r="ITN10" i="1"/>
  <c r="ITO10" i="1"/>
  <c r="ITP10" i="1"/>
  <c r="ITQ10" i="1"/>
  <c r="ITR10" i="1"/>
  <c r="ITS10" i="1"/>
  <c r="ITT10" i="1"/>
  <c r="ITU10" i="1"/>
  <c r="ITV10" i="1"/>
  <c r="ITW10" i="1"/>
  <c r="ITX10" i="1"/>
  <c r="ITY10" i="1"/>
  <c r="ITZ10" i="1"/>
  <c r="IUA10" i="1"/>
  <c r="IUB10" i="1"/>
  <c r="IUC10" i="1"/>
  <c r="IUD10" i="1"/>
  <c r="IUE10" i="1"/>
  <c r="IUF10" i="1"/>
  <c r="IUG10" i="1"/>
  <c r="IUH10" i="1"/>
  <c r="IUI10" i="1"/>
  <c r="IUJ10" i="1"/>
  <c r="IUK10" i="1"/>
  <c r="IUL10" i="1"/>
  <c r="IUM10" i="1"/>
  <c r="IUN10" i="1"/>
  <c r="IUO10" i="1"/>
  <c r="IUP10" i="1"/>
  <c r="IUQ10" i="1"/>
  <c r="IUR10" i="1"/>
  <c r="IUS10" i="1"/>
  <c r="IUT10" i="1"/>
  <c r="IUU10" i="1"/>
  <c r="IUV10" i="1"/>
  <c r="IUW10" i="1"/>
  <c r="IUX10" i="1"/>
  <c r="IUY10" i="1"/>
  <c r="IUZ10" i="1"/>
  <c r="IVA10" i="1"/>
  <c r="IVB10" i="1"/>
  <c r="IVC10" i="1"/>
  <c r="IVD10" i="1"/>
  <c r="IVE10" i="1"/>
  <c r="IVF10" i="1"/>
  <c r="IVG10" i="1"/>
  <c r="IVH10" i="1"/>
  <c r="IVI10" i="1"/>
  <c r="IVJ10" i="1"/>
  <c r="IVK10" i="1"/>
  <c r="IVL10" i="1"/>
  <c r="IVM10" i="1"/>
  <c r="IVN10" i="1"/>
  <c r="IVO10" i="1"/>
  <c r="IVP10" i="1"/>
  <c r="IVQ10" i="1"/>
  <c r="IVR10" i="1"/>
  <c r="IVS10" i="1"/>
  <c r="IVT10" i="1"/>
  <c r="IVU10" i="1"/>
  <c r="IVV10" i="1"/>
  <c r="IVW10" i="1"/>
  <c r="IVX10" i="1"/>
  <c r="IVY10" i="1"/>
  <c r="IVZ10" i="1"/>
  <c r="IWA10" i="1"/>
  <c r="IWB10" i="1"/>
  <c r="IWC10" i="1"/>
  <c r="IWD10" i="1"/>
  <c r="IWE10" i="1"/>
  <c r="IWF10" i="1"/>
  <c r="IWG10" i="1"/>
  <c r="IWH10" i="1"/>
  <c r="IWI10" i="1"/>
  <c r="IWJ10" i="1"/>
  <c r="IWK10" i="1"/>
  <c r="IWL10" i="1"/>
  <c r="IWM10" i="1"/>
  <c r="IWN10" i="1"/>
  <c r="IWO10" i="1"/>
  <c r="IWP10" i="1"/>
  <c r="IWQ10" i="1"/>
  <c r="IWR10" i="1"/>
  <c r="IWS10" i="1"/>
  <c r="IWT10" i="1"/>
  <c r="IWU10" i="1"/>
  <c r="IWV10" i="1"/>
  <c r="IWW10" i="1"/>
  <c r="IWX10" i="1"/>
  <c r="IWY10" i="1"/>
  <c r="IWZ10" i="1"/>
  <c r="IXA10" i="1"/>
  <c r="IXB10" i="1"/>
  <c r="IXC10" i="1"/>
  <c r="IXD10" i="1"/>
  <c r="IXE10" i="1"/>
  <c r="IXF10" i="1"/>
  <c r="IXG10" i="1"/>
  <c r="IXH10" i="1"/>
  <c r="IXI10" i="1"/>
  <c r="IXJ10" i="1"/>
  <c r="IXK10" i="1"/>
  <c r="IXL10" i="1"/>
  <c r="IXM10" i="1"/>
  <c r="IXN10" i="1"/>
  <c r="IXO10" i="1"/>
  <c r="IXP10" i="1"/>
  <c r="IXQ10" i="1"/>
  <c r="IXR10" i="1"/>
  <c r="IXS10" i="1"/>
  <c r="IXT10" i="1"/>
  <c r="IXU10" i="1"/>
  <c r="IXV10" i="1"/>
  <c r="IXW10" i="1"/>
  <c r="IXX10" i="1"/>
  <c r="IXY10" i="1"/>
  <c r="IXZ10" i="1"/>
  <c r="IYA10" i="1"/>
  <c r="IYB10" i="1"/>
  <c r="IYC10" i="1"/>
  <c r="IYD10" i="1"/>
  <c r="IYE10" i="1"/>
  <c r="IYF10" i="1"/>
  <c r="IYG10" i="1"/>
  <c r="IYH10" i="1"/>
  <c r="IYI10" i="1"/>
  <c r="IYJ10" i="1"/>
  <c r="IYK10" i="1"/>
  <c r="IYL10" i="1"/>
  <c r="IYM10" i="1"/>
  <c r="IYN10" i="1"/>
  <c r="IYO10" i="1"/>
  <c r="IYP10" i="1"/>
  <c r="IYQ10" i="1"/>
  <c r="IYR10" i="1"/>
  <c r="IYS10" i="1"/>
  <c r="IYT10" i="1"/>
  <c r="IYU10" i="1"/>
  <c r="IYV10" i="1"/>
  <c r="IYW10" i="1"/>
  <c r="IYX10" i="1"/>
  <c r="IYY10" i="1"/>
  <c r="IYZ10" i="1"/>
  <c r="IZA10" i="1"/>
  <c r="IZB10" i="1"/>
  <c r="IZC10" i="1"/>
  <c r="IZD10" i="1"/>
  <c r="IZE10" i="1"/>
  <c r="IZF10" i="1"/>
  <c r="IZG10" i="1"/>
  <c r="IZH10" i="1"/>
  <c r="IZI10" i="1"/>
  <c r="IZJ10" i="1"/>
  <c r="IZK10" i="1"/>
  <c r="IZL10" i="1"/>
  <c r="IZM10" i="1"/>
  <c r="IZN10" i="1"/>
  <c r="IZO10" i="1"/>
  <c r="IZP10" i="1"/>
  <c r="IZQ10" i="1"/>
  <c r="IZR10" i="1"/>
  <c r="IZS10" i="1"/>
  <c r="IZT10" i="1"/>
  <c r="IZU10" i="1"/>
  <c r="IZV10" i="1"/>
  <c r="IZW10" i="1"/>
  <c r="IZX10" i="1"/>
  <c r="IZY10" i="1"/>
  <c r="IZZ10" i="1"/>
  <c r="JAA10" i="1"/>
  <c r="JAB10" i="1"/>
  <c r="JAC10" i="1"/>
  <c r="JAD10" i="1"/>
  <c r="JAE10" i="1"/>
  <c r="JAF10" i="1"/>
  <c r="JAG10" i="1"/>
  <c r="JAH10" i="1"/>
  <c r="JAI10" i="1"/>
  <c r="JAJ10" i="1"/>
  <c r="JAK10" i="1"/>
  <c r="JAL10" i="1"/>
  <c r="JAM10" i="1"/>
  <c r="JAN10" i="1"/>
  <c r="JAO10" i="1"/>
  <c r="JAP10" i="1"/>
  <c r="JAQ10" i="1"/>
  <c r="JAR10" i="1"/>
  <c r="JAS10" i="1"/>
  <c r="JAT10" i="1"/>
  <c r="JAU10" i="1"/>
  <c r="JAV10" i="1"/>
  <c r="JAW10" i="1"/>
  <c r="JAX10" i="1"/>
  <c r="JAY10" i="1"/>
  <c r="JAZ10" i="1"/>
  <c r="JBA10" i="1"/>
  <c r="JBB10" i="1"/>
  <c r="JBC10" i="1"/>
  <c r="JBD10" i="1"/>
  <c r="JBE10" i="1"/>
  <c r="JBF10" i="1"/>
  <c r="JBG10" i="1"/>
  <c r="JBH10" i="1"/>
  <c r="JBI10" i="1"/>
  <c r="JBJ10" i="1"/>
  <c r="JBK10" i="1"/>
  <c r="JBL10" i="1"/>
  <c r="JBM10" i="1"/>
  <c r="JBN10" i="1"/>
  <c r="JBO10" i="1"/>
  <c r="JBP10" i="1"/>
  <c r="JBQ10" i="1"/>
  <c r="JBR10" i="1"/>
  <c r="JBS10" i="1"/>
  <c r="JBT10" i="1"/>
  <c r="JBU10" i="1"/>
  <c r="JBV10" i="1"/>
  <c r="JBW10" i="1"/>
  <c r="JBX10" i="1"/>
  <c r="JBY10" i="1"/>
  <c r="JBZ10" i="1"/>
  <c r="JCA10" i="1"/>
  <c r="JCB10" i="1"/>
  <c r="JCC10" i="1"/>
  <c r="JCD10" i="1"/>
  <c r="JCE10" i="1"/>
  <c r="JCF10" i="1"/>
  <c r="JCG10" i="1"/>
  <c r="JCH10" i="1"/>
  <c r="JCI10" i="1"/>
  <c r="JCJ10" i="1"/>
  <c r="JCK10" i="1"/>
  <c r="JCL10" i="1"/>
  <c r="JCM10" i="1"/>
  <c r="JCN10" i="1"/>
  <c r="JCO10" i="1"/>
  <c r="JCP10" i="1"/>
  <c r="JCQ10" i="1"/>
  <c r="JCR10" i="1"/>
  <c r="JCS10" i="1"/>
  <c r="JCT10" i="1"/>
  <c r="JCU10" i="1"/>
  <c r="JCV10" i="1"/>
  <c r="JCW10" i="1"/>
  <c r="JCX10" i="1"/>
  <c r="JCY10" i="1"/>
  <c r="JCZ10" i="1"/>
  <c r="JDA10" i="1"/>
  <c r="JDB10" i="1"/>
  <c r="JDC10" i="1"/>
  <c r="JDD10" i="1"/>
  <c r="JDE10" i="1"/>
  <c r="JDF10" i="1"/>
  <c r="JDG10" i="1"/>
  <c r="JDH10" i="1"/>
  <c r="JDI10" i="1"/>
  <c r="JDJ10" i="1"/>
  <c r="JDK10" i="1"/>
  <c r="JDL10" i="1"/>
  <c r="JDM10" i="1"/>
  <c r="JDN10" i="1"/>
  <c r="JDO10" i="1"/>
  <c r="JDP10" i="1"/>
  <c r="JDQ10" i="1"/>
  <c r="JDR10" i="1"/>
  <c r="JDS10" i="1"/>
  <c r="JDT10" i="1"/>
  <c r="JDU10" i="1"/>
  <c r="JDV10" i="1"/>
  <c r="JDW10" i="1"/>
  <c r="JDX10" i="1"/>
  <c r="JDY10" i="1"/>
  <c r="JDZ10" i="1"/>
  <c r="JEA10" i="1"/>
  <c r="JEB10" i="1"/>
  <c r="JEC10" i="1"/>
  <c r="JED10" i="1"/>
  <c r="JEE10" i="1"/>
  <c r="JEF10" i="1"/>
  <c r="JEG10" i="1"/>
  <c r="JEH10" i="1"/>
  <c r="JEI10" i="1"/>
  <c r="JEJ10" i="1"/>
  <c r="JEK10" i="1"/>
  <c r="JEL10" i="1"/>
  <c r="JEM10" i="1"/>
  <c r="JEN10" i="1"/>
  <c r="JEO10" i="1"/>
  <c r="JEP10" i="1"/>
  <c r="JEQ10" i="1"/>
  <c r="JER10" i="1"/>
  <c r="JES10" i="1"/>
  <c r="JET10" i="1"/>
  <c r="JEU10" i="1"/>
  <c r="JEV10" i="1"/>
  <c r="JEW10" i="1"/>
  <c r="JEX10" i="1"/>
  <c r="JEY10" i="1"/>
  <c r="JEZ10" i="1"/>
  <c r="JFA10" i="1"/>
  <c r="JFB10" i="1"/>
  <c r="JFC10" i="1"/>
  <c r="JFD10" i="1"/>
  <c r="JFE10" i="1"/>
  <c r="JFF10" i="1"/>
  <c r="JFG10" i="1"/>
  <c r="JFH10" i="1"/>
  <c r="JFI10" i="1"/>
  <c r="JFJ10" i="1"/>
  <c r="JFK10" i="1"/>
  <c r="JFL10" i="1"/>
  <c r="JFM10" i="1"/>
  <c r="JFN10" i="1"/>
  <c r="JFO10" i="1"/>
  <c r="JFP10" i="1"/>
  <c r="JFQ10" i="1"/>
  <c r="JFR10" i="1"/>
  <c r="JFS10" i="1"/>
  <c r="JFT10" i="1"/>
  <c r="JFU10" i="1"/>
  <c r="JFV10" i="1"/>
  <c r="JFW10" i="1"/>
  <c r="JFX10" i="1"/>
  <c r="JFY10" i="1"/>
  <c r="JFZ10" i="1"/>
  <c r="JGA10" i="1"/>
  <c r="JGB10" i="1"/>
  <c r="JGC10" i="1"/>
  <c r="JGD10" i="1"/>
  <c r="JGE10" i="1"/>
  <c r="JGF10" i="1"/>
  <c r="JGG10" i="1"/>
  <c r="JGH10" i="1"/>
  <c r="JGI10" i="1"/>
  <c r="JGJ10" i="1"/>
  <c r="JGK10" i="1"/>
  <c r="JGL10" i="1"/>
  <c r="JGM10" i="1"/>
  <c r="JGN10" i="1"/>
  <c r="JGO10" i="1"/>
  <c r="JGP10" i="1"/>
  <c r="JGQ10" i="1"/>
  <c r="JGR10" i="1"/>
  <c r="JGS10" i="1"/>
  <c r="JGT10" i="1"/>
  <c r="JGU10" i="1"/>
  <c r="JGV10" i="1"/>
  <c r="JGW10" i="1"/>
  <c r="JGX10" i="1"/>
  <c r="JGY10" i="1"/>
  <c r="JGZ10" i="1"/>
  <c r="JHA10" i="1"/>
  <c r="JHB10" i="1"/>
  <c r="JHC10" i="1"/>
  <c r="JHD10" i="1"/>
  <c r="JHE10" i="1"/>
  <c r="JHF10" i="1"/>
  <c r="JHG10" i="1"/>
  <c r="JHH10" i="1"/>
  <c r="JHI10" i="1"/>
  <c r="JHJ10" i="1"/>
  <c r="JHK10" i="1"/>
  <c r="JHL10" i="1"/>
  <c r="JHM10" i="1"/>
  <c r="JHN10" i="1"/>
  <c r="JHO10" i="1"/>
  <c r="JHP10" i="1"/>
  <c r="JHQ10" i="1"/>
  <c r="JHR10" i="1"/>
  <c r="JHS10" i="1"/>
  <c r="JHT10" i="1"/>
  <c r="JHU10" i="1"/>
  <c r="JHV10" i="1"/>
  <c r="JHW10" i="1"/>
  <c r="JHX10" i="1"/>
  <c r="JHY10" i="1"/>
  <c r="JHZ10" i="1"/>
  <c r="JIA10" i="1"/>
  <c r="JIB10" i="1"/>
  <c r="JIC10" i="1"/>
  <c r="JID10" i="1"/>
  <c r="JIE10" i="1"/>
  <c r="JIF10" i="1"/>
  <c r="JIG10" i="1"/>
  <c r="JIH10" i="1"/>
  <c r="JII10" i="1"/>
  <c r="JIJ10" i="1"/>
  <c r="JIK10" i="1"/>
  <c r="JIL10" i="1"/>
  <c r="JIM10" i="1"/>
  <c r="JIN10" i="1"/>
  <c r="JIO10" i="1"/>
  <c r="JIP10" i="1"/>
  <c r="JIQ10" i="1"/>
  <c r="JIR10" i="1"/>
  <c r="JIS10" i="1"/>
  <c r="JIT10" i="1"/>
  <c r="JIU10" i="1"/>
  <c r="JIV10" i="1"/>
  <c r="JIW10" i="1"/>
  <c r="JIX10" i="1"/>
  <c r="JIY10" i="1"/>
  <c r="JIZ10" i="1"/>
  <c r="JJA10" i="1"/>
  <c r="JJB10" i="1"/>
  <c r="JJC10" i="1"/>
  <c r="JJD10" i="1"/>
  <c r="JJE10" i="1"/>
  <c r="JJF10" i="1"/>
  <c r="JJG10" i="1"/>
  <c r="JJH10" i="1"/>
  <c r="JJI10" i="1"/>
  <c r="JJJ10" i="1"/>
  <c r="JJK10" i="1"/>
  <c r="JJL10" i="1"/>
  <c r="JJM10" i="1"/>
  <c r="JJN10" i="1"/>
  <c r="JJO10" i="1"/>
  <c r="JJP10" i="1"/>
  <c r="JJQ10" i="1"/>
  <c r="JJR10" i="1"/>
  <c r="JJS10" i="1"/>
  <c r="JJT10" i="1"/>
  <c r="JJU10" i="1"/>
  <c r="JJV10" i="1"/>
  <c r="JJW10" i="1"/>
  <c r="JJX10" i="1"/>
  <c r="JJY10" i="1"/>
  <c r="JJZ10" i="1"/>
  <c r="JKA10" i="1"/>
  <c r="JKB10" i="1"/>
  <c r="JKC10" i="1"/>
  <c r="JKD10" i="1"/>
  <c r="JKE10" i="1"/>
  <c r="JKF10" i="1"/>
  <c r="JKG10" i="1"/>
  <c r="JKH10" i="1"/>
  <c r="JKI10" i="1"/>
  <c r="JKJ10" i="1"/>
  <c r="JKK10" i="1"/>
  <c r="JKL10" i="1"/>
  <c r="JKM10" i="1"/>
  <c r="JKN10" i="1"/>
  <c r="JKO10" i="1"/>
  <c r="JKP10" i="1"/>
  <c r="JKQ10" i="1"/>
  <c r="JKR10" i="1"/>
  <c r="JKS10" i="1"/>
  <c r="JKT10" i="1"/>
  <c r="JKU10" i="1"/>
  <c r="JKV10" i="1"/>
  <c r="JKW10" i="1"/>
  <c r="JKX10" i="1"/>
  <c r="JKY10" i="1"/>
  <c r="JKZ10" i="1"/>
  <c r="JLA10" i="1"/>
  <c r="JLB10" i="1"/>
  <c r="JLC10" i="1"/>
  <c r="JLD10" i="1"/>
  <c r="JLE10" i="1"/>
  <c r="JLF10" i="1"/>
  <c r="JLG10" i="1"/>
  <c r="JLH10" i="1"/>
  <c r="JLI10" i="1"/>
  <c r="JLJ10" i="1"/>
  <c r="JLK10" i="1"/>
  <c r="JLL10" i="1"/>
  <c r="JLM10" i="1"/>
  <c r="JLN10" i="1"/>
  <c r="JLO10" i="1"/>
  <c r="JLP10" i="1"/>
  <c r="JLQ10" i="1"/>
  <c r="JLR10" i="1"/>
  <c r="JLS10" i="1"/>
  <c r="JLT10" i="1"/>
  <c r="JLU10" i="1"/>
  <c r="JLV10" i="1"/>
  <c r="JLW10" i="1"/>
  <c r="JLX10" i="1"/>
  <c r="JLY10" i="1"/>
  <c r="JLZ10" i="1"/>
  <c r="JMA10" i="1"/>
  <c r="JMB10" i="1"/>
  <c r="JMC10" i="1"/>
  <c r="JMD10" i="1"/>
  <c r="JME10" i="1"/>
  <c r="JMF10" i="1"/>
  <c r="JMG10" i="1"/>
  <c r="JMH10" i="1"/>
  <c r="JMI10" i="1"/>
  <c r="JMJ10" i="1"/>
  <c r="JMK10" i="1"/>
  <c r="JML10" i="1"/>
  <c r="JMM10" i="1"/>
  <c r="JMN10" i="1"/>
  <c r="JMO10" i="1"/>
  <c r="JMP10" i="1"/>
  <c r="JMQ10" i="1"/>
  <c r="JMR10" i="1"/>
  <c r="JMS10" i="1"/>
  <c r="JMT10" i="1"/>
  <c r="JMU10" i="1"/>
  <c r="JMV10" i="1"/>
  <c r="JMW10" i="1"/>
  <c r="JMX10" i="1"/>
  <c r="JMY10" i="1"/>
  <c r="JMZ10" i="1"/>
  <c r="JNA10" i="1"/>
  <c r="JNB10" i="1"/>
  <c r="JNC10" i="1"/>
  <c r="JND10" i="1"/>
  <c r="JNE10" i="1"/>
  <c r="JNF10" i="1"/>
  <c r="JNG10" i="1"/>
  <c r="JNH10" i="1"/>
  <c r="JNI10" i="1"/>
  <c r="JNJ10" i="1"/>
  <c r="JNK10" i="1"/>
  <c r="JNL10" i="1"/>
  <c r="JNM10" i="1"/>
  <c r="JNN10" i="1"/>
  <c r="JNO10" i="1"/>
  <c r="JNP10" i="1"/>
  <c r="JNQ10" i="1"/>
  <c r="JNR10" i="1"/>
  <c r="JNS10" i="1"/>
  <c r="JNT10" i="1"/>
  <c r="JNU10" i="1"/>
  <c r="JNV10" i="1"/>
  <c r="JNW10" i="1"/>
  <c r="JNX10" i="1"/>
  <c r="JNY10" i="1"/>
  <c r="JNZ10" i="1"/>
  <c r="JOA10" i="1"/>
  <c r="JOB10" i="1"/>
  <c r="JOC10" i="1"/>
  <c r="JOD10" i="1"/>
  <c r="JOE10" i="1"/>
  <c r="JOF10" i="1"/>
  <c r="JOG10" i="1"/>
  <c r="JOH10" i="1"/>
  <c r="JOI10" i="1"/>
  <c r="JOJ10" i="1"/>
  <c r="JOK10" i="1"/>
  <c r="JOL10" i="1"/>
  <c r="JOM10" i="1"/>
  <c r="JON10" i="1"/>
  <c r="JOO10" i="1"/>
  <c r="JOP10" i="1"/>
  <c r="JOQ10" i="1"/>
  <c r="JOR10" i="1"/>
  <c r="JOS10" i="1"/>
  <c r="JOT10" i="1"/>
  <c r="JOU10" i="1"/>
  <c r="JOV10" i="1"/>
  <c r="JOW10" i="1"/>
  <c r="JOX10" i="1"/>
  <c r="JOY10" i="1"/>
  <c r="JOZ10" i="1"/>
  <c r="JPA10" i="1"/>
  <c r="JPB10" i="1"/>
  <c r="JPC10" i="1"/>
  <c r="JPD10" i="1"/>
  <c r="JPE10" i="1"/>
  <c r="JPF10" i="1"/>
  <c r="JPG10" i="1"/>
  <c r="JPH10" i="1"/>
  <c r="JPI10" i="1"/>
  <c r="JPJ10" i="1"/>
  <c r="JPK10" i="1"/>
  <c r="JPL10" i="1"/>
  <c r="JPM10" i="1"/>
  <c r="JPN10" i="1"/>
  <c r="JPO10" i="1"/>
  <c r="JPP10" i="1"/>
  <c r="JPQ10" i="1"/>
  <c r="JPR10" i="1"/>
  <c r="JPS10" i="1"/>
  <c r="JPT10" i="1"/>
  <c r="JPU10" i="1"/>
  <c r="JPV10" i="1"/>
  <c r="JPW10" i="1"/>
  <c r="JPX10" i="1"/>
  <c r="JPY10" i="1"/>
  <c r="JPZ10" i="1"/>
  <c r="JQA10" i="1"/>
  <c r="JQB10" i="1"/>
  <c r="JQC10" i="1"/>
  <c r="JQD10" i="1"/>
  <c r="JQE10" i="1"/>
  <c r="JQF10" i="1"/>
  <c r="JQG10" i="1"/>
  <c r="JQH10" i="1"/>
  <c r="JQI10" i="1"/>
  <c r="JQJ10" i="1"/>
  <c r="JQK10" i="1"/>
  <c r="JQL10" i="1"/>
  <c r="JQM10" i="1"/>
  <c r="JQN10" i="1"/>
  <c r="JQO10" i="1"/>
  <c r="JQP10" i="1"/>
  <c r="JQQ10" i="1"/>
  <c r="JQR10" i="1"/>
  <c r="JQS10" i="1"/>
  <c r="JQT10" i="1"/>
  <c r="JQU10" i="1"/>
  <c r="JQV10" i="1"/>
  <c r="JQW10" i="1"/>
  <c r="JQX10" i="1"/>
  <c r="JQY10" i="1"/>
  <c r="JQZ10" i="1"/>
  <c r="JRA10" i="1"/>
  <c r="JRB10" i="1"/>
  <c r="JRC10" i="1"/>
  <c r="JRD10" i="1"/>
  <c r="JRE10" i="1"/>
  <c r="JRF10" i="1"/>
  <c r="JRG10" i="1"/>
  <c r="JRH10" i="1"/>
  <c r="JRI10" i="1"/>
  <c r="JRJ10" i="1"/>
  <c r="JRK10" i="1"/>
  <c r="JRL10" i="1"/>
  <c r="JRM10" i="1"/>
  <c r="JRN10" i="1"/>
  <c r="JRO10" i="1"/>
  <c r="JRP10" i="1"/>
  <c r="JRQ10" i="1"/>
  <c r="JRR10" i="1"/>
  <c r="JRS10" i="1"/>
  <c r="JRT10" i="1"/>
  <c r="JRU10" i="1"/>
  <c r="JRV10" i="1"/>
  <c r="JRW10" i="1"/>
  <c r="JRX10" i="1"/>
  <c r="JRY10" i="1"/>
  <c r="JRZ10" i="1"/>
  <c r="JSA10" i="1"/>
  <c r="JSB10" i="1"/>
  <c r="JSC10" i="1"/>
  <c r="JSD10" i="1"/>
  <c r="JSE10" i="1"/>
  <c r="JSF10" i="1"/>
  <c r="JSG10" i="1"/>
  <c r="JSH10" i="1"/>
  <c r="JSI10" i="1"/>
  <c r="JSJ10" i="1"/>
  <c r="JSK10" i="1"/>
  <c r="JSL10" i="1"/>
  <c r="JSM10" i="1"/>
  <c r="JSN10" i="1"/>
  <c r="JSO10" i="1"/>
  <c r="JSP10" i="1"/>
  <c r="JSQ10" i="1"/>
  <c r="JSR10" i="1"/>
  <c r="JSS10" i="1"/>
  <c r="JST10" i="1"/>
  <c r="JSU10" i="1"/>
  <c r="JSV10" i="1"/>
  <c r="JSW10" i="1"/>
  <c r="JSX10" i="1"/>
  <c r="JSY10" i="1"/>
  <c r="JSZ10" i="1"/>
  <c r="JTA10" i="1"/>
  <c r="JTB10" i="1"/>
  <c r="JTC10" i="1"/>
  <c r="JTD10" i="1"/>
  <c r="JTE10" i="1"/>
  <c r="JTF10" i="1"/>
  <c r="JTG10" i="1"/>
  <c r="JTH10" i="1"/>
  <c r="JTI10" i="1"/>
  <c r="JTJ10" i="1"/>
  <c r="JTK10" i="1"/>
  <c r="JTL10" i="1"/>
  <c r="JTM10" i="1"/>
  <c r="JTN10" i="1"/>
  <c r="JTO10" i="1"/>
  <c r="JTP10" i="1"/>
  <c r="JTQ10" i="1"/>
  <c r="JTR10" i="1"/>
  <c r="JTS10" i="1"/>
  <c r="JTT10" i="1"/>
  <c r="JTU10" i="1"/>
  <c r="JTV10" i="1"/>
  <c r="JTW10" i="1"/>
  <c r="JTX10" i="1"/>
  <c r="JTY10" i="1"/>
  <c r="JTZ10" i="1"/>
  <c r="JUA10" i="1"/>
  <c r="JUB10" i="1"/>
  <c r="JUC10" i="1"/>
  <c r="JUD10" i="1"/>
  <c r="JUE10" i="1"/>
  <c r="JUF10" i="1"/>
  <c r="JUG10" i="1"/>
  <c r="JUH10" i="1"/>
  <c r="JUI10" i="1"/>
  <c r="JUJ10" i="1"/>
  <c r="JUK10" i="1"/>
  <c r="JUL10" i="1"/>
  <c r="JUM10" i="1"/>
  <c r="JUN10" i="1"/>
  <c r="JUO10" i="1"/>
  <c r="JUP10" i="1"/>
  <c r="JUQ10" i="1"/>
  <c r="JUR10" i="1"/>
  <c r="JUS10" i="1"/>
  <c r="JUT10" i="1"/>
  <c r="JUU10" i="1"/>
  <c r="JUV10" i="1"/>
  <c r="JUW10" i="1"/>
  <c r="JUX10" i="1"/>
  <c r="JUY10" i="1"/>
  <c r="JUZ10" i="1"/>
  <c r="JVA10" i="1"/>
  <c r="JVB10" i="1"/>
  <c r="JVC10" i="1"/>
  <c r="JVD10" i="1"/>
  <c r="JVE10" i="1"/>
  <c r="JVF10" i="1"/>
  <c r="JVG10" i="1"/>
  <c r="JVH10" i="1"/>
  <c r="JVI10" i="1"/>
  <c r="JVJ10" i="1"/>
  <c r="JVK10" i="1"/>
  <c r="JVL10" i="1"/>
  <c r="JVM10" i="1"/>
  <c r="JVN10" i="1"/>
  <c r="JVO10" i="1"/>
  <c r="JVP10" i="1"/>
  <c r="JVQ10" i="1"/>
  <c r="JVR10" i="1"/>
  <c r="JVS10" i="1"/>
  <c r="JVT10" i="1"/>
  <c r="JVU10" i="1"/>
  <c r="JVV10" i="1"/>
  <c r="JVW10" i="1"/>
  <c r="JVX10" i="1"/>
  <c r="JVY10" i="1"/>
  <c r="JVZ10" i="1"/>
  <c r="JWA10" i="1"/>
  <c r="JWB10" i="1"/>
  <c r="JWC10" i="1"/>
  <c r="JWD10" i="1"/>
  <c r="JWE10" i="1"/>
  <c r="JWF10" i="1"/>
  <c r="JWG10" i="1"/>
  <c r="JWH10" i="1"/>
  <c r="JWI10" i="1"/>
  <c r="JWJ10" i="1"/>
  <c r="JWK10" i="1"/>
  <c r="JWL10" i="1"/>
  <c r="JWM10" i="1"/>
  <c r="JWN10" i="1"/>
  <c r="JWO10" i="1"/>
  <c r="JWP10" i="1"/>
  <c r="JWQ10" i="1"/>
  <c r="JWR10" i="1"/>
  <c r="JWS10" i="1"/>
  <c r="JWT10" i="1"/>
  <c r="JWU10" i="1"/>
  <c r="JWV10" i="1"/>
  <c r="JWW10" i="1"/>
  <c r="JWX10" i="1"/>
  <c r="JWY10" i="1"/>
  <c r="JWZ10" i="1"/>
  <c r="JXA10" i="1"/>
  <c r="JXB10" i="1"/>
  <c r="JXC10" i="1"/>
  <c r="JXD10" i="1"/>
  <c r="JXE10" i="1"/>
  <c r="JXF10" i="1"/>
  <c r="JXG10" i="1"/>
  <c r="JXH10" i="1"/>
  <c r="JXI10" i="1"/>
  <c r="JXJ10" i="1"/>
  <c r="JXK10" i="1"/>
  <c r="JXL10" i="1"/>
  <c r="JXM10" i="1"/>
  <c r="JXN10" i="1"/>
  <c r="JXO10" i="1"/>
  <c r="JXP10" i="1"/>
  <c r="JXQ10" i="1"/>
  <c r="JXR10" i="1"/>
  <c r="JXS10" i="1"/>
  <c r="JXT10" i="1"/>
  <c r="JXU10" i="1"/>
  <c r="JXV10" i="1"/>
  <c r="JXW10" i="1"/>
  <c r="JXX10" i="1"/>
  <c r="JXY10" i="1"/>
  <c r="JXZ10" i="1"/>
  <c r="JYA10" i="1"/>
  <c r="JYB10" i="1"/>
  <c r="JYC10" i="1"/>
  <c r="JYD10" i="1"/>
  <c r="JYE10" i="1"/>
  <c r="JYF10" i="1"/>
  <c r="JYG10" i="1"/>
  <c r="JYH10" i="1"/>
  <c r="JYI10" i="1"/>
  <c r="JYJ10" i="1"/>
  <c r="JYK10" i="1"/>
  <c r="JYL10" i="1"/>
  <c r="JYM10" i="1"/>
  <c r="JYN10" i="1"/>
  <c r="JYO10" i="1"/>
  <c r="JYP10" i="1"/>
  <c r="JYQ10" i="1"/>
  <c r="JYR10" i="1"/>
  <c r="JYS10" i="1"/>
  <c r="JYT10" i="1"/>
  <c r="JYU10" i="1"/>
  <c r="JYV10" i="1"/>
  <c r="JYW10" i="1"/>
  <c r="JYX10" i="1"/>
  <c r="JYY10" i="1"/>
  <c r="JYZ10" i="1"/>
  <c r="JZA10" i="1"/>
  <c r="JZB10" i="1"/>
  <c r="JZC10" i="1"/>
  <c r="JZD10" i="1"/>
  <c r="JZE10" i="1"/>
  <c r="JZF10" i="1"/>
  <c r="JZG10" i="1"/>
  <c r="JZH10" i="1"/>
  <c r="JZI10" i="1"/>
  <c r="JZJ10" i="1"/>
  <c r="JZK10" i="1"/>
  <c r="JZL10" i="1"/>
  <c r="JZM10" i="1"/>
  <c r="JZN10" i="1"/>
  <c r="JZO10" i="1"/>
  <c r="JZP10" i="1"/>
  <c r="JZQ10" i="1"/>
  <c r="JZR10" i="1"/>
  <c r="JZS10" i="1"/>
  <c r="JZT10" i="1"/>
  <c r="JZU10" i="1"/>
  <c r="JZV10" i="1"/>
  <c r="JZW10" i="1"/>
  <c r="JZX10" i="1"/>
  <c r="JZY10" i="1"/>
  <c r="JZZ10" i="1"/>
  <c r="KAA10" i="1"/>
  <c r="KAB10" i="1"/>
  <c r="KAC10" i="1"/>
  <c r="KAD10" i="1"/>
  <c r="KAE10" i="1"/>
  <c r="KAF10" i="1"/>
  <c r="KAG10" i="1"/>
  <c r="KAH10" i="1"/>
  <c r="KAI10" i="1"/>
  <c r="KAJ10" i="1"/>
  <c r="KAK10" i="1"/>
  <c r="KAL10" i="1"/>
  <c r="KAM10" i="1"/>
  <c r="KAN10" i="1"/>
  <c r="KAO10" i="1"/>
  <c r="KAP10" i="1"/>
  <c r="KAQ10" i="1"/>
  <c r="KAR10" i="1"/>
  <c r="KAS10" i="1"/>
  <c r="KAT10" i="1"/>
  <c r="KAU10" i="1"/>
  <c r="KAV10" i="1"/>
  <c r="KAW10" i="1"/>
  <c r="KAX10" i="1"/>
  <c r="KAY10" i="1"/>
  <c r="KAZ10" i="1"/>
  <c r="KBA10" i="1"/>
  <c r="KBB10" i="1"/>
  <c r="KBC10" i="1"/>
  <c r="KBD10" i="1"/>
  <c r="KBE10" i="1"/>
  <c r="KBF10" i="1"/>
  <c r="KBG10" i="1"/>
  <c r="KBH10" i="1"/>
  <c r="KBI10" i="1"/>
  <c r="KBJ10" i="1"/>
  <c r="KBK10" i="1"/>
  <c r="KBL10" i="1"/>
  <c r="KBM10" i="1"/>
  <c r="KBN10" i="1"/>
  <c r="KBO10" i="1"/>
  <c r="KBP10" i="1"/>
  <c r="KBQ10" i="1"/>
  <c r="KBR10" i="1"/>
  <c r="KBS10" i="1"/>
  <c r="KBT10" i="1"/>
  <c r="KBU10" i="1"/>
  <c r="KBV10" i="1"/>
  <c r="KBW10" i="1"/>
  <c r="KBX10" i="1"/>
  <c r="KBY10" i="1"/>
  <c r="KBZ10" i="1"/>
  <c r="KCA10" i="1"/>
  <c r="KCB10" i="1"/>
  <c r="KCC10" i="1"/>
  <c r="KCD10" i="1"/>
  <c r="KCE10" i="1"/>
  <c r="KCF10" i="1"/>
  <c r="KCG10" i="1"/>
  <c r="KCH10" i="1"/>
  <c r="KCI10" i="1"/>
  <c r="KCJ10" i="1"/>
  <c r="KCK10" i="1"/>
  <c r="KCL10" i="1"/>
  <c r="KCM10" i="1"/>
  <c r="KCN10" i="1"/>
  <c r="KCO10" i="1"/>
  <c r="KCP10" i="1"/>
  <c r="KCQ10" i="1"/>
  <c r="KCR10" i="1"/>
  <c r="KCS10" i="1"/>
  <c r="KCT10" i="1"/>
  <c r="KCU10" i="1"/>
  <c r="KCV10" i="1"/>
  <c r="KCW10" i="1"/>
  <c r="KCX10" i="1"/>
  <c r="KCY10" i="1"/>
  <c r="KCZ10" i="1"/>
  <c r="KDA10" i="1"/>
  <c r="KDB10" i="1"/>
  <c r="KDC10" i="1"/>
  <c r="KDD10" i="1"/>
  <c r="KDE10" i="1"/>
  <c r="KDF10" i="1"/>
  <c r="KDG10" i="1"/>
  <c r="KDH10" i="1"/>
  <c r="KDI10" i="1"/>
  <c r="KDJ10" i="1"/>
  <c r="KDK10" i="1"/>
  <c r="KDL10" i="1"/>
  <c r="KDM10" i="1"/>
  <c r="KDN10" i="1"/>
  <c r="KDO10" i="1"/>
  <c r="KDP10" i="1"/>
  <c r="KDQ10" i="1"/>
  <c r="KDR10" i="1"/>
  <c r="KDS10" i="1"/>
  <c r="KDT10" i="1"/>
  <c r="KDU10" i="1"/>
  <c r="KDV10" i="1"/>
  <c r="KDW10" i="1"/>
  <c r="KDX10" i="1"/>
  <c r="KDY10" i="1"/>
  <c r="KDZ10" i="1"/>
  <c r="KEA10" i="1"/>
  <c r="KEB10" i="1"/>
  <c r="KEC10" i="1"/>
  <c r="KED10" i="1"/>
  <c r="KEE10" i="1"/>
  <c r="KEF10" i="1"/>
  <c r="KEG10" i="1"/>
  <c r="KEH10" i="1"/>
  <c r="KEI10" i="1"/>
  <c r="KEJ10" i="1"/>
  <c r="KEK10" i="1"/>
  <c r="KEL10" i="1"/>
  <c r="KEM10" i="1"/>
  <c r="KEN10" i="1"/>
  <c r="KEO10" i="1"/>
  <c r="KEP10" i="1"/>
  <c r="KEQ10" i="1"/>
  <c r="KER10" i="1"/>
  <c r="KES10" i="1"/>
  <c r="KET10" i="1"/>
  <c r="KEU10" i="1"/>
  <c r="KEV10" i="1"/>
  <c r="KEW10" i="1"/>
  <c r="KEX10" i="1"/>
  <c r="KEY10" i="1"/>
  <c r="KEZ10" i="1"/>
  <c r="KFA10" i="1"/>
  <c r="KFB10" i="1"/>
  <c r="KFC10" i="1"/>
  <c r="KFD10" i="1"/>
  <c r="KFE10" i="1"/>
  <c r="KFF10" i="1"/>
  <c r="KFG10" i="1"/>
  <c r="KFH10" i="1"/>
  <c r="KFI10" i="1"/>
  <c r="KFJ10" i="1"/>
  <c r="KFK10" i="1"/>
  <c r="KFL10" i="1"/>
  <c r="KFM10" i="1"/>
  <c r="KFN10" i="1"/>
  <c r="KFO10" i="1"/>
  <c r="KFP10" i="1"/>
  <c r="KFQ10" i="1"/>
  <c r="KFR10" i="1"/>
  <c r="KFS10" i="1"/>
  <c r="KFT10" i="1"/>
  <c r="KFU10" i="1"/>
  <c r="KFV10" i="1"/>
  <c r="KFW10" i="1"/>
  <c r="KFX10" i="1"/>
  <c r="KFY10" i="1"/>
  <c r="KFZ10" i="1"/>
  <c r="KGA10" i="1"/>
  <c r="KGB10" i="1"/>
  <c r="KGC10" i="1"/>
  <c r="KGD10" i="1"/>
  <c r="KGE10" i="1"/>
  <c r="KGF10" i="1"/>
  <c r="KGG10" i="1"/>
  <c r="KGH10" i="1"/>
  <c r="KGI10" i="1"/>
  <c r="KGJ10" i="1"/>
  <c r="KGK10" i="1"/>
  <c r="KGL10" i="1"/>
  <c r="KGM10" i="1"/>
  <c r="KGN10" i="1"/>
  <c r="KGO10" i="1"/>
  <c r="KGP10" i="1"/>
  <c r="KGQ10" i="1"/>
  <c r="KGR10" i="1"/>
  <c r="KGS10" i="1"/>
  <c r="KGT10" i="1"/>
  <c r="KGU10" i="1"/>
  <c r="KGV10" i="1"/>
  <c r="KGW10" i="1"/>
  <c r="KGX10" i="1"/>
  <c r="KGY10" i="1"/>
  <c r="KGZ10" i="1"/>
  <c r="KHA10" i="1"/>
  <c r="KHB10" i="1"/>
  <c r="KHC10" i="1"/>
  <c r="KHD10" i="1"/>
  <c r="KHE10" i="1"/>
  <c r="KHF10" i="1"/>
  <c r="KHG10" i="1"/>
  <c r="KHH10" i="1"/>
  <c r="KHI10" i="1"/>
  <c r="KHJ10" i="1"/>
  <c r="KHK10" i="1"/>
  <c r="KHL10" i="1"/>
  <c r="KHM10" i="1"/>
  <c r="KHN10" i="1"/>
  <c r="KHO10" i="1"/>
  <c r="KHP10" i="1"/>
  <c r="KHQ10" i="1"/>
  <c r="KHR10" i="1"/>
  <c r="KHS10" i="1"/>
  <c r="KHT10" i="1"/>
  <c r="KHU10" i="1"/>
  <c r="KHV10" i="1"/>
  <c r="KHW10" i="1"/>
  <c r="KHX10" i="1"/>
  <c r="KHY10" i="1"/>
  <c r="KHZ10" i="1"/>
  <c r="KIA10" i="1"/>
  <c r="KIB10" i="1"/>
  <c r="KIC10" i="1"/>
  <c r="KID10" i="1"/>
  <c r="KIE10" i="1"/>
  <c r="KIF10" i="1"/>
  <c r="KIG10" i="1"/>
  <c r="KIH10" i="1"/>
  <c r="KII10" i="1"/>
  <c r="KIJ10" i="1"/>
  <c r="KIK10" i="1"/>
  <c r="KIL10" i="1"/>
  <c r="KIM10" i="1"/>
  <c r="KIN10" i="1"/>
  <c r="KIO10" i="1"/>
  <c r="KIP10" i="1"/>
  <c r="KIQ10" i="1"/>
  <c r="KIR10" i="1"/>
  <c r="KIS10" i="1"/>
  <c r="KIT10" i="1"/>
  <c r="KIU10" i="1"/>
  <c r="KIV10" i="1"/>
  <c r="KIW10" i="1"/>
  <c r="KIX10" i="1"/>
  <c r="KIY10" i="1"/>
  <c r="KIZ10" i="1"/>
  <c r="KJA10" i="1"/>
  <c r="KJB10" i="1"/>
  <c r="KJC10" i="1"/>
  <c r="KJD10" i="1"/>
  <c r="KJE10" i="1"/>
  <c r="KJF10" i="1"/>
  <c r="KJG10" i="1"/>
  <c r="KJH10" i="1"/>
  <c r="KJI10" i="1"/>
  <c r="KJJ10" i="1"/>
  <c r="KJK10" i="1"/>
  <c r="KJL10" i="1"/>
  <c r="KJM10" i="1"/>
  <c r="KJN10" i="1"/>
  <c r="KJO10" i="1"/>
  <c r="KJP10" i="1"/>
  <c r="KJQ10" i="1"/>
  <c r="KJR10" i="1"/>
  <c r="KJS10" i="1"/>
  <c r="KJT10" i="1"/>
  <c r="KJU10" i="1"/>
  <c r="KJV10" i="1"/>
  <c r="KJW10" i="1"/>
  <c r="KJX10" i="1"/>
  <c r="KJY10" i="1"/>
  <c r="KJZ10" i="1"/>
  <c r="KKA10" i="1"/>
  <c r="KKB10" i="1"/>
  <c r="KKC10" i="1"/>
  <c r="KKD10" i="1"/>
  <c r="KKE10" i="1"/>
  <c r="KKF10" i="1"/>
  <c r="KKG10" i="1"/>
  <c r="KKH10" i="1"/>
  <c r="KKI10" i="1"/>
  <c r="KKJ10" i="1"/>
  <c r="KKK10" i="1"/>
  <c r="KKL10" i="1"/>
  <c r="KKM10" i="1"/>
  <c r="KKN10" i="1"/>
  <c r="KKO10" i="1"/>
  <c r="KKP10" i="1"/>
  <c r="KKQ10" i="1"/>
  <c r="KKR10" i="1"/>
  <c r="KKS10" i="1"/>
  <c r="KKT10" i="1"/>
  <c r="KKU10" i="1"/>
  <c r="KKV10" i="1"/>
  <c r="KKW10" i="1"/>
  <c r="KKX10" i="1"/>
  <c r="KKY10" i="1"/>
  <c r="KKZ10" i="1"/>
  <c r="KLA10" i="1"/>
  <c r="KLB10" i="1"/>
  <c r="KLC10" i="1"/>
  <c r="KLD10" i="1"/>
  <c r="KLE10" i="1"/>
  <c r="KLF10" i="1"/>
  <c r="KLG10" i="1"/>
  <c r="KLH10" i="1"/>
  <c r="KLI10" i="1"/>
  <c r="KLJ10" i="1"/>
  <c r="KLK10" i="1"/>
  <c r="KLL10" i="1"/>
  <c r="KLM10" i="1"/>
  <c r="KLN10" i="1"/>
  <c r="KLO10" i="1"/>
  <c r="KLP10" i="1"/>
  <c r="KLQ10" i="1"/>
  <c r="KLR10" i="1"/>
  <c r="KLS10" i="1"/>
  <c r="KLT10" i="1"/>
  <c r="KLU10" i="1"/>
  <c r="KLV10" i="1"/>
  <c r="KLW10" i="1"/>
  <c r="KLX10" i="1"/>
  <c r="KLY10" i="1"/>
  <c r="KLZ10" i="1"/>
  <c r="KMA10" i="1"/>
  <c r="KMB10" i="1"/>
  <c r="KMC10" i="1"/>
  <c r="KMD10" i="1"/>
  <c r="KME10" i="1"/>
  <c r="KMF10" i="1"/>
  <c r="KMG10" i="1"/>
  <c r="KMH10" i="1"/>
  <c r="KMI10" i="1"/>
  <c r="KMJ10" i="1"/>
  <c r="KMK10" i="1"/>
  <c r="KML10" i="1"/>
  <c r="KMM10" i="1"/>
  <c r="KMN10" i="1"/>
  <c r="KMO10" i="1"/>
  <c r="KMP10" i="1"/>
  <c r="KMQ10" i="1"/>
  <c r="KMR10" i="1"/>
  <c r="KMS10" i="1"/>
  <c r="KMT10" i="1"/>
  <c r="KMU10" i="1"/>
  <c r="KMV10" i="1"/>
  <c r="KMW10" i="1"/>
  <c r="KMX10" i="1"/>
  <c r="KMY10" i="1"/>
  <c r="KMZ10" i="1"/>
  <c r="KNA10" i="1"/>
  <c r="KNB10" i="1"/>
  <c r="KNC10" i="1"/>
  <c r="KND10" i="1"/>
  <c r="KNE10" i="1"/>
  <c r="KNF10" i="1"/>
  <c r="KNG10" i="1"/>
  <c r="KNH10" i="1"/>
  <c r="KNI10" i="1"/>
  <c r="KNJ10" i="1"/>
  <c r="KNK10" i="1"/>
  <c r="KNL10" i="1"/>
  <c r="KNM10" i="1"/>
  <c r="KNN10" i="1"/>
  <c r="KNO10" i="1"/>
  <c r="KNP10" i="1"/>
  <c r="KNQ10" i="1"/>
  <c r="KNR10" i="1"/>
  <c r="KNS10" i="1"/>
  <c r="KNT10" i="1"/>
  <c r="KNU10" i="1"/>
  <c r="KNV10" i="1"/>
  <c r="KNW10" i="1"/>
  <c r="KNX10" i="1"/>
  <c r="KNY10" i="1"/>
  <c r="KNZ10" i="1"/>
  <c r="KOA10" i="1"/>
  <c r="KOB10" i="1"/>
  <c r="KOC10" i="1"/>
  <c r="KOD10" i="1"/>
  <c r="KOE10" i="1"/>
  <c r="KOF10" i="1"/>
  <c r="KOG10" i="1"/>
  <c r="KOH10" i="1"/>
  <c r="KOI10" i="1"/>
  <c r="KOJ10" i="1"/>
  <c r="KOK10" i="1"/>
  <c r="KOL10" i="1"/>
  <c r="KOM10" i="1"/>
  <c r="KON10" i="1"/>
  <c r="KOO10" i="1"/>
  <c r="KOP10" i="1"/>
  <c r="KOQ10" i="1"/>
  <c r="KOR10" i="1"/>
  <c r="KOS10" i="1"/>
  <c r="KOT10" i="1"/>
  <c r="KOU10" i="1"/>
  <c r="KOV10" i="1"/>
  <c r="KOW10" i="1"/>
  <c r="KOX10" i="1"/>
  <c r="KOY10" i="1"/>
  <c r="KOZ10" i="1"/>
  <c r="KPA10" i="1"/>
  <c r="KPB10" i="1"/>
  <c r="KPC10" i="1"/>
  <c r="KPD10" i="1"/>
  <c r="KPE10" i="1"/>
  <c r="KPF10" i="1"/>
  <c r="KPG10" i="1"/>
  <c r="KPH10" i="1"/>
  <c r="KPI10" i="1"/>
  <c r="KPJ10" i="1"/>
  <c r="KPK10" i="1"/>
  <c r="KPL10" i="1"/>
  <c r="KPM10" i="1"/>
  <c r="KPN10" i="1"/>
  <c r="KPO10" i="1"/>
  <c r="KPP10" i="1"/>
  <c r="KPQ10" i="1"/>
  <c r="KPR10" i="1"/>
  <c r="KPS10" i="1"/>
  <c r="KPT10" i="1"/>
  <c r="KPU10" i="1"/>
  <c r="KPV10" i="1"/>
  <c r="KPW10" i="1"/>
  <c r="KPX10" i="1"/>
  <c r="KPY10" i="1"/>
  <c r="KPZ10" i="1"/>
  <c r="KQA10" i="1"/>
  <c r="KQB10" i="1"/>
  <c r="KQC10" i="1"/>
  <c r="KQD10" i="1"/>
  <c r="KQE10" i="1"/>
  <c r="KQF10" i="1"/>
  <c r="KQG10" i="1"/>
  <c r="KQH10" i="1"/>
  <c r="KQI10" i="1"/>
  <c r="KQJ10" i="1"/>
  <c r="KQK10" i="1"/>
  <c r="KQL10" i="1"/>
  <c r="KQM10" i="1"/>
  <c r="KQN10" i="1"/>
  <c r="KQO10" i="1"/>
  <c r="KQP10" i="1"/>
  <c r="KQQ10" i="1"/>
  <c r="KQR10" i="1"/>
  <c r="KQS10" i="1"/>
  <c r="KQT10" i="1"/>
  <c r="KQU10" i="1"/>
  <c r="KQV10" i="1"/>
  <c r="KQW10" i="1"/>
  <c r="KQX10" i="1"/>
  <c r="KQY10" i="1"/>
  <c r="KQZ10" i="1"/>
  <c r="KRA10" i="1"/>
  <c r="KRB10" i="1"/>
  <c r="KRC10" i="1"/>
  <c r="KRD10" i="1"/>
  <c r="KRE10" i="1"/>
  <c r="KRF10" i="1"/>
  <c r="KRG10" i="1"/>
  <c r="KRH10" i="1"/>
  <c r="KRI10" i="1"/>
  <c r="KRJ10" i="1"/>
  <c r="KRK10" i="1"/>
  <c r="KRL10" i="1"/>
  <c r="KRM10" i="1"/>
  <c r="KRN10" i="1"/>
  <c r="KRO10" i="1"/>
  <c r="KRP10" i="1"/>
  <c r="KRQ10" i="1"/>
  <c r="KRR10" i="1"/>
  <c r="KRS10" i="1"/>
  <c r="KRT10" i="1"/>
  <c r="KRU10" i="1"/>
  <c r="KRV10" i="1"/>
  <c r="KRW10" i="1"/>
  <c r="KRX10" i="1"/>
  <c r="KRY10" i="1"/>
  <c r="KRZ10" i="1"/>
  <c r="KSA10" i="1"/>
  <c r="KSB10" i="1"/>
  <c r="KSC10" i="1"/>
  <c r="KSD10" i="1"/>
  <c r="KSE10" i="1"/>
  <c r="KSF10" i="1"/>
  <c r="KSG10" i="1"/>
  <c r="KSH10" i="1"/>
  <c r="KSI10" i="1"/>
  <c r="KSJ10" i="1"/>
  <c r="KSK10" i="1"/>
  <c r="KSL10" i="1"/>
  <c r="KSM10" i="1"/>
  <c r="KSN10" i="1"/>
  <c r="KSO10" i="1"/>
  <c r="KSP10" i="1"/>
  <c r="KSQ10" i="1"/>
  <c r="KSR10" i="1"/>
  <c r="KSS10" i="1"/>
  <c r="KST10" i="1"/>
  <c r="KSU10" i="1"/>
  <c r="KSV10" i="1"/>
  <c r="KSW10" i="1"/>
  <c r="KSX10" i="1"/>
  <c r="KSY10" i="1"/>
  <c r="KSZ10" i="1"/>
  <c r="KTA10" i="1"/>
  <c r="KTB10" i="1"/>
  <c r="KTC10" i="1"/>
  <c r="KTD10" i="1"/>
  <c r="KTE10" i="1"/>
  <c r="KTF10" i="1"/>
  <c r="KTG10" i="1"/>
  <c r="KTH10" i="1"/>
  <c r="KTI10" i="1"/>
  <c r="KTJ10" i="1"/>
  <c r="KTK10" i="1"/>
  <c r="KTL10" i="1"/>
  <c r="KTM10" i="1"/>
  <c r="KTN10" i="1"/>
  <c r="KTO10" i="1"/>
  <c r="KTP10" i="1"/>
  <c r="KTQ10" i="1"/>
  <c r="KTR10" i="1"/>
  <c r="KTS10" i="1"/>
  <c r="KTT10" i="1"/>
  <c r="KTU10" i="1"/>
  <c r="KTV10" i="1"/>
  <c r="KTW10" i="1"/>
  <c r="KTX10" i="1"/>
  <c r="KTY10" i="1"/>
  <c r="KTZ10" i="1"/>
  <c r="KUA10" i="1"/>
  <c r="KUB10" i="1"/>
  <c r="KUC10" i="1"/>
  <c r="KUD10" i="1"/>
  <c r="KUE10" i="1"/>
  <c r="KUF10" i="1"/>
  <c r="KUG10" i="1"/>
  <c r="KUH10" i="1"/>
  <c r="KUI10" i="1"/>
  <c r="KUJ10" i="1"/>
  <c r="KUK10" i="1"/>
  <c r="KUL10" i="1"/>
  <c r="KUM10" i="1"/>
  <c r="KUN10" i="1"/>
  <c r="KUO10" i="1"/>
  <c r="KUP10" i="1"/>
  <c r="KUQ10" i="1"/>
  <c r="KUR10" i="1"/>
  <c r="KUS10" i="1"/>
  <c r="KUT10" i="1"/>
  <c r="KUU10" i="1"/>
  <c r="KUV10" i="1"/>
  <c r="KUW10" i="1"/>
  <c r="KUX10" i="1"/>
  <c r="KUY10" i="1"/>
  <c r="KUZ10" i="1"/>
  <c r="KVA10" i="1"/>
  <c r="KVB10" i="1"/>
  <c r="KVC10" i="1"/>
  <c r="KVD10" i="1"/>
  <c r="KVE10" i="1"/>
  <c r="KVF10" i="1"/>
  <c r="KVG10" i="1"/>
  <c r="KVH10" i="1"/>
  <c r="KVI10" i="1"/>
  <c r="KVJ10" i="1"/>
  <c r="KVK10" i="1"/>
  <c r="KVL10" i="1"/>
  <c r="KVM10" i="1"/>
  <c r="KVN10" i="1"/>
  <c r="KVO10" i="1"/>
  <c r="KVP10" i="1"/>
  <c r="KVQ10" i="1"/>
  <c r="KVR10" i="1"/>
  <c r="KVS10" i="1"/>
  <c r="KVT10" i="1"/>
  <c r="KVU10" i="1"/>
  <c r="KVV10" i="1"/>
  <c r="KVW10" i="1"/>
  <c r="KVX10" i="1"/>
  <c r="KVY10" i="1"/>
  <c r="KVZ10" i="1"/>
  <c r="KWA10" i="1"/>
  <c r="KWB10" i="1"/>
  <c r="KWC10" i="1"/>
  <c r="KWD10" i="1"/>
  <c r="KWE10" i="1"/>
  <c r="KWF10" i="1"/>
  <c r="KWG10" i="1"/>
  <c r="KWH10" i="1"/>
  <c r="KWI10" i="1"/>
  <c r="KWJ10" i="1"/>
  <c r="KWK10" i="1"/>
  <c r="KWL10" i="1"/>
  <c r="KWM10" i="1"/>
  <c r="KWN10" i="1"/>
  <c r="KWO10" i="1"/>
  <c r="KWP10" i="1"/>
  <c r="KWQ10" i="1"/>
  <c r="KWR10" i="1"/>
  <c r="KWS10" i="1"/>
  <c r="KWT10" i="1"/>
  <c r="KWU10" i="1"/>
  <c r="KWV10" i="1"/>
  <c r="KWW10" i="1"/>
  <c r="KWX10" i="1"/>
  <c r="KWY10" i="1"/>
  <c r="KWZ10" i="1"/>
  <c r="KXA10" i="1"/>
  <c r="KXB10" i="1"/>
  <c r="KXC10" i="1"/>
  <c r="KXD10" i="1"/>
  <c r="KXE10" i="1"/>
  <c r="KXF10" i="1"/>
  <c r="KXG10" i="1"/>
  <c r="KXH10" i="1"/>
  <c r="KXI10" i="1"/>
  <c r="KXJ10" i="1"/>
  <c r="KXK10" i="1"/>
  <c r="KXL10" i="1"/>
  <c r="KXM10" i="1"/>
  <c r="KXN10" i="1"/>
  <c r="KXO10" i="1"/>
  <c r="KXP10" i="1"/>
  <c r="KXQ10" i="1"/>
  <c r="KXR10" i="1"/>
  <c r="KXS10" i="1"/>
  <c r="KXT10" i="1"/>
  <c r="KXU10" i="1"/>
  <c r="KXV10" i="1"/>
  <c r="KXW10" i="1"/>
  <c r="KXX10" i="1"/>
  <c r="KXY10" i="1"/>
  <c r="KXZ10" i="1"/>
  <c r="KYA10" i="1"/>
  <c r="KYB10" i="1"/>
  <c r="KYC10" i="1"/>
  <c r="KYD10" i="1"/>
  <c r="KYE10" i="1"/>
  <c r="KYF10" i="1"/>
  <c r="KYG10" i="1"/>
  <c r="KYH10" i="1"/>
  <c r="KYI10" i="1"/>
  <c r="KYJ10" i="1"/>
  <c r="KYK10" i="1"/>
  <c r="KYL10" i="1"/>
  <c r="KYM10" i="1"/>
  <c r="KYN10" i="1"/>
  <c r="KYO10" i="1"/>
  <c r="KYP10" i="1"/>
  <c r="KYQ10" i="1"/>
  <c r="KYR10" i="1"/>
  <c r="KYS10" i="1"/>
  <c r="KYT10" i="1"/>
  <c r="KYU10" i="1"/>
  <c r="KYV10" i="1"/>
  <c r="KYW10" i="1"/>
  <c r="KYX10" i="1"/>
  <c r="KYY10" i="1"/>
  <c r="KYZ10" i="1"/>
  <c r="KZA10" i="1"/>
  <c r="KZB10" i="1"/>
  <c r="KZC10" i="1"/>
  <c r="KZD10" i="1"/>
  <c r="KZE10" i="1"/>
  <c r="KZF10" i="1"/>
  <c r="KZG10" i="1"/>
  <c r="KZH10" i="1"/>
  <c r="KZI10" i="1"/>
  <c r="KZJ10" i="1"/>
  <c r="KZK10" i="1"/>
  <c r="KZL10" i="1"/>
  <c r="KZM10" i="1"/>
  <c r="KZN10" i="1"/>
  <c r="KZO10" i="1"/>
  <c r="KZP10" i="1"/>
  <c r="KZQ10" i="1"/>
  <c r="KZR10" i="1"/>
  <c r="KZS10" i="1"/>
  <c r="KZT10" i="1"/>
  <c r="KZU10" i="1"/>
  <c r="KZV10" i="1"/>
  <c r="KZW10" i="1"/>
  <c r="KZX10" i="1"/>
  <c r="KZY10" i="1"/>
  <c r="KZZ10" i="1"/>
  <c r="LAA10" i="1"/>
  <c r="LAB10" i="1"/>
  <c r="LAC10" i="1"/>
  <c r="LAD10" i="1"/>
  <c r="LAE10" i="1"/>
  <c r="LAF10" i="1"/>
  <c r="LAG10" i="1"/>
  <c r="LAH10" i="1"/>
  <c r="LAI10" i="1"/>
  <c r="LAJ10" i="1"/>
  <c r="LAK10" i="1"/>
  <c r="LAL10" i="1"/>
  <c r="LAM10" i="1"/>
  <c r="LAN10" i="1"/>
  <c r="LAO10" i="1"/>
  <c r="LAP10" i="1"/>
  <c r="LAQ10" i="1"/>
  <c r="LAR10" i="1"/>
  <c r="LAS10" i="1"/>
  <c r="LAT10" i="1"/>
  <c r="LAU10" i="1"/>
  <c r="LAV10" i="1"/>
  <c r="LAW10" i="1"/>
  <c r="LAX10" i="1"/>
  <c r="LAY10" i="1"/>
  <c r="LAZ10" i="1"/>
  <c r="LBA10" i="1"/>
  <c r="LBB10" i="1"/>
  <c r="LBC10" i="1"/>
  <c r="LBD10" i="1"/>
  <c r="LBE10" i="1"/>
  <c r="LBF10" i="1"/>
  <c r="LBG10" i="1"/>
  <c r="LBH10" i="1"/>
  <c r="LBI10" i="1"/>
  <c r="LBJ10" i="1"/>
  <c r="LBK10" i="1"/>
  <c r="LBL10" i="1"/>
  <c r="LBM10" i="1"/>
  <c r="LBN10" i="1"/>
  <c r="LBO10" i="1"/>
  <c r="LBP10" i="1"/>
  <c r="LBQ10" i="1"/>
  <c r="LBR10" i="1"/>
  <c r="LBS10" i="1"/>
  <c r="LBT10" i="1"/>
  <c r="LBU10" i="1"/>
  <c r="LBV10" i="1"/>
  <c r="LBW10" i="1"/>
  <c r="LBX10" i="1"/>
  <c r="LBY10" i="1"/>
  <c r="LBZ10" i="1"/>
  <c r="LCA10" i="1"/>
  <c r="LCB10" i="1"/>
  <c r="LCC10" i="1"/>
  <c r="LCD10" i="1"/>
  <c r="LCE10" i="1"/>
  <c r="LCF10" i="1"/>
  <c r="LCG10" i="1"/>
  <c r="LCH10" i="1"/>
  <c r="LCI10" i="1"/>
  <c r="LCJ10" i="1"/>
  <c r="LCK10" i="1"/>
  <c r="LCL10" i="1"/>
  <c r="LCM10" i="1"/>
  <c r="LCN10" i="1"/>
  <c r="LCO10" i="1"/>
  <c r="LCP10" i="1"/>
  <c r="LCQ10" i="1"/>
  <c r="LCR10" i="1"/>
  <c r="LCS10" i="1"/>
  <c r="LCT10" i="1"/>
  <c r="LCU10" i="1"/>
  <c r="LCV10" i="1"/>
  <c r="LCW10" i="1"/>
  <c r="LCX10" i="1"/>
  <c r="LCY10" i="1"/>
  <c r="LCZ10" i="1"/>
  <c r="LDA10" i="1"/>
  <c r="LDB10" i="1"/>
  <c r="LDC10" i="1"/>
  <c r="LDD10" i="1"/>
  <c r="LDE10" i="1"/>
  <c r="LDF10" i="1"/>
  <c r="LDG10" i="1"/>
  <c r="LDH10" i="1"/>
  <c r="LDI10" i="1"/>
  <c r="LDJ10" i="1"/>
  <c r="LDK10" i="1"/>
  <c r="LDL10" i="1"/>
  <c r="LDM10" i="1"/>
  <c r="LDN10" i="1"/>
  <c r="LDO10" i="1"/>
  <c r="LDP10" i="1"/>
  <c r="LDQ10" i="1"/>
  <c r="LDR10" i="1"/>
  <c r="LDS10" i="1"/>
  <c r="LDT10" i="1"/>
  <c r="LDU10" i="1"/>
  <c r="LDV10" i="1"/>
  <c r="LDW10" i="1"/>
  <c r="LDX10" i="1"/>
  <c r="LDY10" i="1"/>
  <c r="LDZ10" i="1"/>
  <c r="LEA10" i="1"/>
  <c r="LEB10" i="1"/>
  <c r="LEC10" i="1"/>
  <c r="LED10" i="1"/>
  <c r="LEE10" i="1"/>
  <c r="LEF10" i="1"/>
  <c r="LEG10" i="1"/>
  <c r="LEH10" i="1"/>
  <c r="LEI10" i="1"/>
  <c r="LEJ10" i="1"/>
  <c r="LEK10" i="1"/>
  <c r="LEL10" i="1"/>
  <c r="LEM10" i="1"/>
  <c r="LEN10" i="1"/>
  <c r="LEO10" i="1"/>
  <c r="LEP10" i="1"/>
  <c r="LEQ10" i="1"/>
  <c r="LER10" i="1"/>
  <c r="LES10" i="1"/>
  <c r="LET10" i="1"/>
  <c r="LEU10" i="1"/>
  <c r="LEV10" i="1"/>
  <c r="LEW10" i="1"/>
  <c r="LEX10" i="1"/>
  <c r="LEY10" i="1"/>
  <c r="LEZ10" i="1"/>
  <c r="LFA10" i="1"/>
  <c r="LFB10" i="1"/>
  <c r="LFC10" i="1"/>
  <c r="LFD10" i="1"/>
  <c r="LFE10" i="1"/>
  <c r="LFF10" i="1"/>
  <c r="LFG10" i="1"/>
  <c r="LFH10" i="1"/>
  <c r="LFI10" i="1"/>
  <c r="LFJ10" i="1"/>
  <c r="LFK10" i="1"/>
  <c r="LFL10" i="1"/>
  <c r="LFM10" i="1"/>
  <c r="LFN10" i="1"/>
  <c r="LFO10" i="1"/>
  <c r="LFP10" i="1"/>
  <c r="LFQ10" i="1"/>
  <c r="LFR10" i="1"/>
  <c r="LFS10" i="1"/>
  <c r="LFT10" i="1"/>
  <c r="LFU10" i="1"/>
  <c r="LFV10" i="1"/>
  <c r="LFW10" i="1"/>
  <c r="LFX10" i="1"/>
  <c r="LFY10" i="1"/>
  <c r="LFZ10" i="1"/>
  <c r="LGA10" i="1"/>
  <c r="LGB10" i="1"/>
  <c r="LGC10" i="1"/>
  <c r="LGD10" i="1"/>
  <c r="LGE10" i="1"/>
  <c r="LGF10" i="1"/>
  <c r="LGG10" i="1"/>
  <c r="LGH10" i="1"/>
  <c r="LGI10" i="1"/>
  <c r="LGJ10" i="1"/>
  <c r="LGK10" i="1"/>
  <c r="LGL10" i="1"/>
  <c r="LGM10" i="1"/>
  <c r="LGN10" i="1"/>
  <c r="LGO10" i="1"/>
  <c r="LGP10" i="1"/>
  <c r="LGQ10" i="1"/>
  <c r="LGR10" i="1"/>
  <c r="LGS10" i="1"/>
  <c r="LGT10" i="1"/>
  <c r="LGU10" i="1"/>
  <c r="LGV10" i="1"/>
  <c r="LGW10" i="1"/>
  <c r="LGX10" i="1"/>
  <c r="LGY10" i="1"/>
  <c r="LGZ10" i="1"/>
  <c r="LHA10" i="1"/>
  <c r="LHB10" i="1"/>
  <c r="LHC10" i="1"/>
  <c r="LHD10" i="1"/>
  <c r="LHE10" i="1"/>
  <c r="LHF10" i="1"/>
  <c r="LHG10" i="1"/>
  <c r="LHH10" i="1"/>
  <c r="LHI10" i="1"/>
  <c r="LHJ10" i="1"/>
  <c r="LHK10" i="1"/>
  <c r="LHL10" i="1"/>
  <c r="LHM10" i="1"/>
  <c r="LHN10" i="1"/>
  <c r="LHO10" i="1"/>
  <c r="LHP10" i="1"/>
  <c r="LHQ10" i="1"/>
  <c r="LHR10" i="1"/>
  <c r="LHS10" i="1"/>
  <c r="LHT10" i="1"/>
  <c r="LHU10" i="1"/>
  <c r="LHV10" i="1"/>
  <c r="LHW10" i="1"/>
  <c r="LHX10" i="1"/>
  <c r="LHY10" i="1"/>
  <c r="LHZ10" i="1"/>
  <c r="LIA10" i="1"/>
  <c r="LIB10" i="1"/>
  <c r="LIC10" i="1"/>
  <c r="LID10" i="1"/>
  <c r="LIE10" i="1"/>
  <c r="LIF10" i="1"/>
  <c r="LIG10" i="1"/>
  <c r="LIH10" i="1"/>
  <c r="LII10" i="1"/>
  <c r="LIJ10" i="1"/>
  <c r="LIK10" i="1"/>
  <c r="LIL10" i="1"/>
  <c r="LIM10" i="1"/>
  <c r="LIN10" i="1"/>
  <c r="LIO10" i="1"/>
  <c r="LIP10" i="1"/>
  <c r="LIQ10" i="1"/>
  <c r="LIR10" i="1"/>
  <c r="LIS10" i="1"/>
  <c r="LIT10" i="1"/>
  <c r="LIU10" i="1"/>
  <c r="LIV10" i="1"/>
  <c r="LIW10" i="1"/>
  <c r="LIX10" i="1"/>
  <c r="LIY10" i="1"/>
  <c r="LIZ10" i="1"/>
  <c r="LJA10" i="1"/>
  <c r="LJB10" i="1"/>
  <c r="LJC10" i="1"/>
  <c r="LJD10" i="1"/>
  <c r="LJE10" i="1"/>
  <c r="LJF10" i="1"/>
  <c r="LJG10" i="1"/>
  <c r="LJH10" i="1"/>
  <c r="LJI10" i="1"/>
  <c r="LJJ10" i="1"/>
  <c r="LJK10" i="1"/>
  <c r="LJL10" i="1"/>
  <c r="LJM10" i="1"/>
  <c r="LJN10" i="1"/>
  <c r="LJO10" i="1"/>
  <c r="LJP10" i="1"/>
  <c r="LJQ10" i="1"/>
  <c r="LJR10" i="1"/>
  <c r="LJS10" i="1"/>
  <c r="LJT10" i="1"/>
  <c r="LJU10" i="1"/>
  <c r="LJV10" i="1"/>
  <c r="LJW10" i="1"/>
  <c r="LJX10" i="1"/>
  <c r="LJY10" i="1"/>
  <c r="LJZ10" i="1"/>
  <c r="LKA10" i="1"/>
  <c r="LKB10" i="1"/>
  <c r="LKC10" i="1"/>
  <c r="LKD10" i="1"/>
  <c r="LKE10" i="1"/>
  <c r="LKF10" i="1"/>
  <c r="LKG10" i="1"/>
  <c r="LKH10" i="1"/>
  <c r="LKI10" i="1"/>
  <c r="LKJ10" i="1"/>
  <c r="LKK10" i="1"/>
  <c r="LKL10" i="1"/>
  <c r="LKM10" i="1"/>
  <c r="LKN10" i="1"/>
  <c r="LKO10" i="1"/>
  <c r="LKP10" i="1"/>
  <c r="LKQ10" i="1"/>
  <c r="LKR10" i="1"/>
  <c r="LKS10" i="1"/>
  <c r="LKT10" i="1"/>
  <c r="LKU10" i="1"/>
  <c r="LKV10" i="1"/>
  <c r="LKW10" i="1"/>
  <c r="LKX10" i="1"/>
  <c r="LKY10" i="1"/>
  <c r="LKZ10" i="1"/>
  <c r="LLA10" i="1"/>
  <c r="LLB10" i="1"/>
  <c r="LLC10" i="1"/>
  <c r="LLD10" i="1"/>
  <c r="LLE10" i="1"/>
  <c r="LLF10" i="1"/>
  <c r="LLG10" i="1"/>
  <c r="LLH10" i="1"/>
  <c r="LLI10" i="1"/>
  <c r="LLJ10" i="1"/>
  <c r="LLK10" i="1"/>
  <c r="LLL10" i="1"/>
  <c r="LLM10" i="1"/>
  <c r="LLN10" i="1"/>
  <c r="LLO10" i="1"/>
  <c r="LLP10" i="1"/>
  <c r="LLQ10" i="1"/>
  <c r="LLR10" i="1"/>
  <c r="LLS10" i="1"/>
  <c r="LLT10" i="1"/>
  <c r="LLU10" i="1"/>
  <c r="LLV10" i="1"/>
  <c r="LLW10" i="1"/>
  <c r="LLX10" i="1"/>
  <c r="LLY10" i="1"/>
  <c r="LLZ10" i="1"/>
  <c r="LMA10" i="1"/>
  <c r="LMB10" i="1"/>
  <c r="LMC10" i="1"/>
  <c r="LMD10" i="1"/>
  <c r="LME10" i="1"/>
  <c r="LMF10" i="1"/>
  <c r="LMG10" i="1"/>
  <c r="LMH10" i="1"/>
  <c r="LMI10" i="1"/>
  <c r="LMJ10" i="1"/>
  <c r="LMK10" i="1"/>
  <c r="LML10" i="1"/>
  <c r="LMM10" i="1"/>
  <c r="LMN10" i="1"/>
  <c r="LMO10" i="1"/>
  <c r="LMP10" i="1"/>
  <c r="LMQ10" i="1"/>
  <c r="LMR10" i="1"/>
  <c r="LMS10" i="1"/>
  <c r="LMT10" i="1"/>
  <c r="LMU10" i="1"/>
  <c r="LMV10" i="1"/>
  <c r="LMW10" i="1"/>
  <c r="LMX10" i="1"/>
  <c r="LMY10" i="1"/>
  <c r="LMZ10" i="1"/>
  <c r="LNA10" i="1"/>
  <c r="LNB10" i="1"/>
  <c r="LNC10" i="1"/>
  <c r="LND10" i="1"/>
  <c r="LNE10" i="1"/>
  <c r="LNF10" i="1"/>
  <c r="LNG10" i="1"/>
  <c r="LNH10" i="1"/>
  <c r="LNI10" i="1"/>
  <c r="LNJ10" i="1"/>
  <c r="LNK10" i="1"/>
  <c r="LNL10" i="1"/>
  <c r="LNM10" i="1"/>
  <c r="LNN10" i="1"/>
  <c r="LNO10" i="1"/>
  <c r="LNP10" i="1"/>
  <c r="LNQ10" i="1"/>
  <c r="LNR10" i="1"/>
  <c r="LNS10" i="1"/>
  <c r="LNT10" i="1"/>
  <c r="LNU10" i="1"/>
  <c r="LNV10" i="1"/>
  <c r="LNW10" i="1"/>
  <c r="LNX10" i="1"/>
  <c r="LNY10" i="1"/>
  <c r="LNZ10" i="1"/>
  <c r="LOA10" i="1"/>
  <c r="LOB10" i="1"/>
  <c r="LOC10" i="1"/>
  <c r="LOD10" i="1"/>
  <c r="LOE10" i="1"/>
  <c r="LOF10" i="1"/>
  <c r="LOG10" i="1"/>
  <c r="LOH10" i="1"/>
  <c r="LOI10" i="1"/>
  <c r="LOJ10" i="1"/>
  <c r="LOK10" i="1"/>
  <c r="LOL10" i="1"/>
  <c r="LOM10" i="1"/>
  <c r="LON10" i="1"/>
  <c r="LOO10" i="1"/>
  <c r="LOP10" i="1"/>
  <c r="LOQ10" i="1"/>
  <c r="LOR10" i="1"/>
  <c r="LOS10" i="1"/>
  <c r="LOT10" i="1"/>
  <c r="LOU10" i="1"/>
  <c r="LOV10" i="1"/>
  <c r="LOW10" i="1"/>
  <c r="LOX10" i="1"/>
  <c r="LOY10" i="1"/>
  <c r="LOZ10" i="1"/>
  <c r="LPA10" i="1"/>
  <c r="LPB10" i="1"/>
  <c r="LPC10" i="1"/>
  <c r="LPD10" i="1"/>
  <c r="LPE10" i="1"/>
  <c r="LPF10" i="1"/>
  <c r="LPG10" i="1"/>
  <c r="LPH10" i="1"/>
  <c r="LPI10" i="1"/>
  <c r="LPJ10" i="1"/>
  <c r="LPK10" i="1"/>
  <c r="LPL10" i="1"/>
  <c r="LPM10" i="1"/>
  <c r="LPN10" i="1"/>
  <c r="LPO10" i="1"/>
  <c r="LPP10" i="1"/>
  <c r="LPQ10" i="1"/>
  <c r="LPR10" i="1"/>
  <c r="LPS10" i="1"/>
  <c r="LPT10" i="1"/>
  <c r="LPU10" i="1"/>
  <c r="LPV10" i="1"/>
  <c r="LPW10" i="1"/>
  <c r="LPX10" i="1"/>
  <c r="LPY10" i="1"/>
  <c r="LPZ10" i="1"/>
  <c r="LQA10" i="1"/>
  <c r="LQB10" i="1"/>
  <c r="LQC10" i="1"/>
  <c r="LQD10" i="1"/>
  <c r="LQE10" i="1"/>
  <c r="LQF10" i="1"/>
  <c r="LQG10" i="1"/>
  <c r="LQH10" i="1"/>
  <c r="LQI10" i="1"/>
  <c r="LQJ10" i="1"/>
  <c r="LQK10" i="1"/>
  <c r="LQL10" i="1"/>
  <c r="LQM10" i="1"/>
  <c r="LQN10" i="1"/>
  <c r="LQO10" i="1"/>
  <c r="LQP10" i="1"/>
  <c r="LQQ10" i="1"/>
  <c r="LQR10" i="1"/>
  <c r="LQS10" i="1"/>
  <c r="LQT10" i="1"/>
  <c r="LQU10" i="1"/>
  <c r="LQV10" i="1"/>
  <c r="LQW10" i="1"/>
  <c r="LQX10" i="1"/>
  <c r="LQY10" i="1"/>
  <c r="LQZ10" i="1"/>
  <c r="LRA10" i="1"/>
  <c r="LRB10" i="1"/>
  <c r="LRC10" i="1"/>
  <c r="LRD10" i="1"/>
  <c r="LRE10" i="1"/>
  <c r="LRF10" i="1"/>
  <c r="LRG10" i="1"/>
  <c r="LRH10" i="1"/>
  <c r="LRI10" i="1"/>
  <c r="LRJ10" i="1"/>
  <c r="LRK10" i="1"/>
  <c r="LRL10" i="1"/>
  <c r="LRM10" i="1"/>
  <c r="LRN10" i="1"/>
  <c r="LRO10" i="1"/>
  <c r="LRP10" i="1"/>
  <c r="LRQ10" i="1"/>
  <c r="LRR10" i="1"/>
  <c r="LRS10" i="1"/>
  <c r="LRT10" i="1"/>
  <c r="LRU10" i="1"/>
  <c r="LRV10" i="1"/>
  <c r="LRW10" i="1"/>
  <c r="LRX10" i="1"/>
  <c r="LRY10" i="1"/>
  <c r="LRZ10" i="1"/>
  <c r="LSA10" i="1"/>
  <c r="LSB10" i="1"/>
  <c r="LSC10" i="1"/>
  <c r="LSD10" i="1"/>
  <c r="LSE10" i="1"/>
  <c r="LSF10" i="1"/>
  <c r="LSG10" i="1"/>
  <c r="LSH10" i="1"/>
  <c r="LSI10" i="1"/>
  <c r="LSJ10" i="1"/>
  <c r="LSK10" i="1"/>
  <c r="LSL10" i="1"/>
  <c r="LSM10" i="1"/>
  <c r="LSN10" i="1"/>
  <c r="LSO10" i="1"/>
  <c r="LSP10" i="1"/>
  <c r="LSQ10" i="1"/>
  <c r="LSR10" i="1"/>
  <c r="LSS10" i="1"/>
  <c r="LST10" i="1"/>
  <c r="LSU10" i="1"/>
  <c r="LSV10" i="1"/>
  <c r="LSW10" i="1"/>
  <c r="LSX10" i="1"/>
  <c r="LSY10" i="1"/>
  <c r="LSZ10" i="1"/>
  <c r="LTA10" i="1"/>
  <c r="LTB10" i="1"/>
  <c r="LTC10" i="1"/>
  <c r="LTD10" i="1"/>
  <c r="LTE10" i="1"/>
  <c r="LTF10" i="1"/>
  <c r="LTG10" i="1"/>
  <c r="LTH10" i="1"/>
  <c r="LTI10" i="1"/>
  <c r="LTJ10" i="1"/>
  <c r="LTK10" i="1"/>
  <c r="LTL10" i="1"/>
  <c r="LTM10" i="1"/>
  <c r="LTN10" i="1"/>
  <c r="LTO10" i="1"/>
  <c r="LTP10" i="1"/>
  <c r="LTQ10" i="1"/>
  <c r="LTR10" i="1"/>
  <c r="LTS10" i="1"/>
  <c r="LTT10" i="1"/>
  <c r="LTU10" i="1"/>
  <c r="LTV10" i="1"/>
  <c r="LTW10" i="1"/>
  <c r="LTX10" i="1"/>
  <c r="LTY10" i="1"/>
  <c r="LTZ10" i="1"/>
  <c r="LUA10" i="1"/>
  <c r="LUB10" i="1"/>
  <c r="LUC10" i="1"/>
  <c r="LUD10" i="1"/>
  <c r="LUE10" i="1"/>
  <c r="LUF10" i="1"/>
  <c r="LUG10" i="1"/>
  <c r="LUH10" i="1"/>
  <c r="LUI10" i="1"/>
  <c r="LUJ10" i="1"/>
  <c r="LUK10" i="1"/>
  <c r="LUL10" i="1"/>
  <c r="LUM10" i="1"/>
  <c r="LUN10" i="1"/>
  <c r="LUO10" i="1"/>
  <c r="LUP10" i="1"/>
  <c r="LUQ10" i="1"/>
  <c r="LUR10" i="1"/>
  <c r="LUS10" i="1"/>
  <c r="LUT10" i="1"/>
  <c r="LUU10" i="1"/>
  <c r="LUV10" i="1"/>
  <c r="LUW10" i="1"/>
  <c r="LUX10" i="1"/>
  <c r="LUY10" i="1"/>
  <c r="LUZ10" i="1"/>
  <c r="LVA10" i="1"/>
  <c r="LVB10" i="1"/>
  <c r="LVC10" i="1"/>
  <c r="LVD10" i="1"/>
  <c r="LVE10" i="1"/>
  <c r="LVF10" i="1"/>
  <c r="LVG10" i="1"/>
  <c r="LVH10" i="1"/>
  <c r="LVI10" i="1"/>
  <c r="LVJ10" i="1"/>
  <c r="LVK10" i="1"/>
  <c r="LVL10" i="1"/>
  <c r="LVM10" i="1"/>
  <c r="LVN10" i="1"/>
  <c r="LVO10" i="1"/>
  <c r="LVP10" i="1"/>
  <c r="LVQ10" i="1"/>
  <c r="LVR10" i="1"/>
  <c r="LVS10" i="1"/>
  <c r="LVT10" i="1"/>
  <c r="LVU10" i="1"/>
  <c r="LVV10" i="1"/>
  <c r="LVW10" i="1"/>
  <c r="LVX10" i="1"/>
  <c r="LVY10" i="1"/>
  <c r="LVZ10" i="1"/>
  <c r="LWA10" i="1"/>
  <c r="LWB10" i="1"/>
  <c r="LWC10" i="1"/>
  <c r="LWD10" i="1"/>
  <c r="LWE10" i="1"/>
  <c r="LWF10" i="1"/>
  <c r="LWG10" i="1"/>
  <c r="LWH10" i="1"/>
  <c r="LWI10" i="1"/>
  <c r="LWJ10" i="1"/>
  <c r="LWK10" i="1"/>
  <c r="LWL10" i="1"/>
  <c r="LWM10" i="1"/>
  <c r="LWN10" i="1"/>
  <c r="LWO10" i="1"/>
  <c r="LWP10" i="1"/>
  <c r="LWQ10" i="1"/>
  <c r="LWR10" i="1"/>
  <c r="LWS10" i="1"/>
  <c r="LWT10" i="1"/>
  <c r="LWU10" i="1"/>
  <c r="LWV10" i="1"/>
  <c r="LWW10" i="1"/>
  <c r="LWX10" i="1"/>
  <c r="LWY10" i="1"/>
  <c r="LWZ10" i="1"/>
  <c r="LXA10" i="1"/>
  <c r="LXB10" i="1"/>
  <c r="LXC10" i="1"/>
  <c r="LXD10" i="1"/>
  <c r="LXE10" i="1"/>
  <c r="LXF10" i="1"/>
  <c r="LXG10" i="1"/>
  <c r="LXH10" i="1"/>
  <c r="LXI10" i="1"/>
  <c r="LXJ10" i="1"/>
  <c r="LXK10" i="1"/>
  <c r="LXL10" i="1"/>
  <c r="LXM10" i="1"/>
  <c r="LXN10" i="1"/>
  <c r="LXO10" i="1"/>
  <c r="LXP10" i="1"/>
  <c r="LXQ10" i="1"/>
  <c r="LXR10" i="1"/>
  <c r="LXS10" i="1"/>
  <c r="LXT10" i="1"/>
  <c r="LXU10" i="1"/>
  <c r="LXV10" i="1"/>
  <c r="LXW10" i="1"/>
  <c r="LXX10" i="1"/>
  <c r="LXY10" i="1"/>
  <c r="LXZ10" i="1"/>
  <c r="LYA10" i="1"/>
  <c r="LYB10" i="1"/>
  <c r="LYC10" i="1"/>
  <c r="LYD10" i="1"/>
  <c r="LYE10" i="1"/>
  <c r="LYF10" i="1"/>
  <c r="LYG10" i="1"/>
  <c r="LYH10" i="1"/>
  <c r="LYI10" i="1"/>
  <c r="LYJ10" i="1"/>
  <c r="LYK10" i="1"/>
  <c r="LYL10" i="1"/>
  <c r="LYM10" i="1"/>
  <c r="LYN10" i="1"/>
  <c r="LYO10" i="1"/>
  <c r="LYP10" i="1"/>
  <c r="LYQ10" i="1"/>
  <c r="LYR10" i="1"/>
  <c r="LYS10" i="1"/>
  <c r="LYT10" i="1"/>
  <c r="LYU10" i="1"/>
  <c r="LYV10" i="1"/>
  <c r="LYW10" i="1"/>
  <c r="LYX10" i="1"/>
  <c r="LYY10" i="1"/>
  <c r="LYZ10" i="1"/>
  <c r="LZA10" i="1"/>
  <c r="LZB10" i="1"/>
  <c r="LZC10" i="1"/>
  <c r="LZD10" i="1"/>
  <c r="LZE10" i="1"/>
  <c r="LZF10" i="1"/>
  <c r="LZG10" i="1"/>
  <c r="LZH10" i="1"/>
  <c r="LZI10" i="1"/>
  <c r="LZJ10" i="1"/>
  <c r="LZK10" i="1"/>
  <c r="LZL10" i="1"/>
  <c r="LZM10" i="1"/>
  <c r="LZN10" i="1"/>
  <c r="LZO10" i="1"/>
  <c r="LZP10" i="1"/>
  <c r="LZQ10" i="1"/>
  <c r="LZR10" i="1"/>
  <c r="LZS10" i="1"/>
  <c r="LZT10" i="1"/>
  <c r="LZU10" i="1"/>
  <c r="LZV10" i="1"/>
  <c r="LZW10" i="1"/>
  <c r="LZX10" i="1"/>
  <c r="LZY10" i="1"/>
  <c r="LZZ10" i="1"/>
  <c r="MAA10" i="1"/>
  <c r="MAB10" i="1"/>
  <c r="MAC10" i="1"/>
  <c r="MAD10" i="1"/>
  <c r="MAE10" i="1"/>
  <c r="MAF10" i="1"/>
  <c r="MAG10" i="1"/>
  <c r="MAH10" i="1"/>
  <c r="MAI10" i="1"/>
  <c r="MAJ10" i="1"/>
  <c r="MAK10" i="1"/>
  <c r="MAL10" i="1"/>
  <c r="MAM10" i="1"/>
  <c r="MAN10" i="1"/>
  <c r="MAO10" i="1"/>
  <c r="MAP10" i="1"/>
  <c r="MAQ10" i="1"/>
  <c r="MAR10" i="1"/>
  <c r="MAS10" i="1"/>
  <c r="MAT10" i="1"/>
  <c r="MAU10" i="1"/>
  <c r="MAV10" i="1"/>
  <c r="MAW10" i="1"/>
  <c r="MAX10" i="1"/>
  <c r="MAY10" i="1"/>
  <c r="MAZ10" i="1"/>
  <c r="MBA10" i="1"/>
  <c r="MBB10" i="1"/>
  <c r="MBC10" i="1"/>
  <c r="MBD10" i="1"/>
  <c r="MBE10" i="1"/>
  <c r="MBF10" i="1"/>
  <c r="MBG10" i="1"/>
  <c r="MBH10" i="1"/>
  <c r="MBI10" i="1"/>
  <c r="MBJ10" i="1"/>
  <c r="MBK10" i="1"/>
  <c r="MBL10" i="1"/>
  <c r="MBM10" i="1"/>
  <c r="MBN10" i="1"/>
  <c r="MBO10" i="1"/>
  <c r="MBP10" i="1"/>
  <c r="MBQ10" i="1"/>
  <c r="MBR10" i="1"/>
  <c r="MBS10" i="1"/>
  <c r="MBT10" i="1"/>
  <c r="MBU10" i="1"/>
  <c r="MBV10" i="1"/>
  <c r="MBW10" i="1"/>
  <c r="MBX10" i="1"/>
  <c r="MBY10" i="1"/>
  <c r="MBZ10" i="1"/>
  <c r="MCA10" i="1"/>
  <c r="MCB10" i="1"/>
  <c r="MCC10" i="1"/>
  <c r="MCD10" i="1"/>
  <c r="MCE10" i="1"/>
  <c r="MCF10" i="1"/>
  <c r="MCG10" i="1"/>
  <c r="MCH10" i="1"/>
  <c r="MCI10" i="1"/>
  <c r="MCJ10" i="1"/>
  <c r="MCK10" i="1"/>
  <c r="MCL10" i="1"/>
  <c r="MCM10" i="1"/>
  <c r="MCN10" i="1"/>
  <c r="MCO10" i="1"/>
  <c r="MCP10" i="1"/>
  <c r="MCQ10" i="1"/>
  <c r="MCR10" i="1"/>
  <c r="MCS10" i="1"/>
  <c r="MCT10" i="1"/>
  <c r="MCU10" i="1"/>
  <c r="MCV10" i="1"/>
  <c r="MCW10" i="1"/>
  <c r="MCX10" i="1"/>
  <c r="MCY10" i="1"/>
  <c r="MCZ10" i="1"/>
  <c r="MDA10" i="1"/>
  <c r="MDB10" i="1"/>
  <c r="MDC10" i="1"/>
  <c r="MDD10" i="1"/>
  <c r="MDE10" i="1"/>
  <c r="MDF10" i="1"/>
  <c r="MDG10" i="1"/>
  <c r="MDH10" i="1"/>
  <c r="MDI10" i="1"/>
  <c r="MDJ10" i="1"/>
  <c r="MDK10" i="1"/>
  <c r="MDL10" i="1"/>
  <c r="MDM10" i="1"/>
  <c r="MDN10" i="1"/>
  <c r="MDO10" i="1"/>
  <c r="MDP10" i="1"/>
  <c r="MDQ10" i="1"/>
  <c r="MDR10" i="1"/>
  <c r="MDS10" i="1"/>
  <c r="MDT10" i="1"/>
  <c r="MDU10" i="1"/>
  <c r="MDV10" i="1"/>
  <c r="MDW10" i="1"/>
  <c r="MDX10" i="1"/>
  <c r="MDY10" i="1"/>
  <c r="MDZ10" i="1"/>
  <c r="MEA10" i="1"/>
  <c r="MEB10" i="1"/>
  <c r="MEC10" i="1"/>
  <c r="MED10" i="1"/>
  <c r="MEE10" i="1"/>
  <c r="MEF10" i="1"/>
  <c r="MEG10" i="1"/>
  <c r="MEH10" i="1"/>
  <c r="MEI10" i="1"/>
  <c r="MEJ10" i="1"/>
  <c r="MEK10" i="1"/>
  <c r="MEL10" i="1"/>
  <c r="MEM10" i="1"/>
  <c r="MEN10" i="1"/>
  <c r="MEO10" i="1"/>
  <c r="MEP10" i="1"/>
  <c r="MEQ10" i="1"/>
  <c r="MER10" i="1"/>
  <c r="MES10" i="1"/>
  <c r="MET10" i="1"/>
  <c r="MEU10" i="1"/>
  <c r="MEV10" i="1"/>
  <c r="MEW10" i="1"/>
  <c r="MEX10" i="1"/>
  <c r="MEY10" i="1"/>
  <c r="MEZ10" i="1"/>
  <c r="MFA10" i="1"/>
  <c r="MFB10" i="1"/>
  <c r="MFC10" i="1"/>
  <c r="MFD10" i="1"/>
  <c r="MFE10" i="1"/>
  <c r="MFF10" i="1"/>
  <c r="MFG10" i="1"/>
  <c r="MFH10" i="1"/>
  <c r="MFI10" i="1"/>
  <c r="MFJ10" i="1"/>
  <c r="MFK10" i="1"/>
  <c r="MFL10" i="1"/>
  <c r="MFM10" i="1"/>
  <c r="MFN10" i="1"/>
  <c r="MFO10" i="1"/>
  <c r="MFP10" i="1"/>
  <c r="MFQ10" i="1"/>
  <c r="MFR10" i="1"/>
  <c r="MFS10" i="1"/>
  <c r="MFT10" i="1"/>
  <c r="MFU10" i="1"/>
  <c r="MFV10" i="1"/>
  <c r="MFW10" i="1"/>
  <c r="MFX10" i="1"/>
  <c r="MFY10" i="1"/>
  <c r="MFZ10" i="1"/>
  <c r="MGA10" i="1"/>
  <c r="MGB10" i="1"/>
  <c r="MGC10" i="1"/>
  <c r="MGD10" i="1"/>
  <c r="MGE10" i="1"/>
  <c r="MGF10" i="1"/>
  <c r="MGG10" i="1"/>
  <c r="MGH10" i="1"/>
  <c r="MGI10" i="1"/>
  <c r="MGJ10" i="1"/>
  <c r="MGK10" i="1"/>
  <c r="MGL10" i="1"/>
  <c r="MGM10" i="1"/>
  <c r="MGN10" i="1"/>
  <c r="MGO10" i="1"/>
  <c r="MGP10" i="1"/>
  <c r="MGQ10" i="1"/>
  <c r="MGR10" i="1"/>
  <c r="MGS10" i="1"/>
  <c r="MGT10" i="1"/>
  <c r="MGU10" i="1"/>
  <c r="MGV10" i="1"/>
  <c r="MGW10" i="1"/>
  <c r="MGX10" i="1"/>
  <c r="MGY10" i="1"/>
  <c r="MGZ10" i="1"/>
  <c r="MHA10" i="1"/>
  <c r="MHB10" i="1"/>
  <c r="MHC10" i="1"/>
  <c r="MHD10" i="1"/>
  <c r="MHE10" i="1"/>
  <c r="MHF10" i="1"/>
  <c r="MHG10" i="1"/>
  <c r="MHH10" i="1"/>
  <c r="MHI10" i="1"/>
  <c r="MHJ10" i="1"/>
  <c r="MHK10" i="1"/>
  <c r="MHL10" i="1"/>
  <c r="MHM10" i="1"/>
  <c r="MHN10" i="1"/>
  <c r="MHO10" i="1"/>
  <c r="MHP10" i="1"/>
  <c r="MHQ10" i="1"/>
  <c r="MHR10" i="1"/>
  <c r="MHS10" i="1"/>
  <c r="MHT10" i="1"/>
  <c r="MHU10" i="1"/>
  <c r="MHV10" i="1"/>
  <c r="MHW10" i="1"/>
  <c r="MHX10" i="1"/>
  <c r="MHY10" i="1"/>
  <c r="MHZ10" i="1"/>
  <c r="MIA10" i="1"/>
  <c r="MIB10" i="1"/>
  <c r="MIC10" i="1"/>
  <c r="MID10" i="1"/>
  <c r="MIE10" i="1"/>
  <c r="MIF10" i="1"/>
  <c r="MIG10" i="1"/>
  <c r="MIH10" i="1"/>
  <c r="MII10" i="1"/>
  <c r="MIJ10" i="1"/>
  <c r="MIK10" i="1"/>
  <c r="MIL10" i="1"/>
  <c r="MIM10" i="1"/>
  <c r="MIN10" i="1"/>
  <c r="MIO10" i="1"/>
  <c r="MIP10" i="1"/>
  <c r="MIQ10" i="1"/>
  <c r="MIR10" i="1"/>
  <c r="MIS10" i="1"/>
  <c r="MIT10" i="1"/>
  <c r="MIU10" i="1"/>
  <c r="MIV10" i="1"/>
  <c r="MIW10" i="1"/>
  <c r="MIX10" i="1"/>
  <c r="MIY10" i="1"/>
  <c r="MIZ10" i="1"/>
  <c r="MJA10" i="1"/>
  <c r="MJB10" i="1"/>
  <c r="MJC10" i="1"/>
  <c r="MJD10" i="1"/>
  <c r="MJE10" i="1"/>
  <c r="MJF10" i="1"/>
  <c r="MJG10" i="1"/>
  <c r="MJH10" i="1"/>
  <c r="MJI10" i="1"/>
  <c r="MJJ10" i="1"/>
  <c r="MJK10" i="1"/>
  <c r="MJL10" i="1"/>
  <c r="MJM10" i="1"/>
  <c r="MJN10" i="1"/>
  <c r="MJO10" i="1"/>
  <c r="MJP10" i="1"/>
  <c r="MJQ10" i="1"/>
  <c r="MJR10" i="1"/>
  <c r="MJS10" i="1"/>
  <c r="MJT10" i="1"/>
  <c r="MJU10" i="1"/>
  <c r="MJV10" i="1"/>
  <c r="MJW10" i="1"/>
  <c r="MJX10" i="1"/>
  <c r="MJY10" i="1"/>
  <c r="MJZ10" i="1"/>
  <c r="MKA10" i="1"/>
  <c r="MKB10" i="1"/>
  <c r="MKC10" i="1"/>
  <c r="MKD10" i="1"/>
  <c r="MKE10" i="1"/>
  <c r="MKF10" i="1"/>
  <c r="MKG10" i="1"/>
  <c r="MKH10" i="1"/>
  <c r="MKI10" i="1"/>
  <c r="MKJ10" i="1"/>
  <c r="MKK10" i="1"/>
  <c r="MKL10" i="1"/>
  <c r="MKM10" i="1"/>
  <c r="MKN10" i="1"/>
  <c r="MKO10" i="1"/>
  <c r="MKP10" i="1"/>
  <c r="MKQ10" i="1"/>
  <c r="MKR10" i="1"/>
  <c r="MKS10" i="1"/>
  <c r="MKT10" i="1"/>
  <c r="MKU10" i="1"/>
  <c r="MKV10" i="1"/>
  <c r="MKW10" i="1"/>
  <c r="MKX10" i="1"/>
  <c r="MKY10" i="1"/>
  <c r="MKZ10" i="1"/>
  <c r="MLA10" i="1"/>
  <c r="MLB10" i="1"/>
  <c r="MLC10" i="1"/>
  <c r="MLD10" i="1"/>
  <c r="MLE10" i="1"/>
  <c r="MLF10" i="1"/>
  <c r="MLG10" i="1"/>
  <c r="MLH10" i="1"/>
  <c r="MLI10" i="1"/>
  <c r="MLJ10" i="1"/>
  <c r="MLK10" i="1"/>
  <c r="MLL10" i="1"/>
  <c r="MLM10" i="1"/>
  <c r="MLN10" i="1"/>
  <c r="MLO10" i="1"/>
  <c r="MLP10" i="1"/>
  <c r="MLQ10" i="1"/>
  <c r="MLR10" i="1"/>
  <c r="MLS10" i="1"/>
  <c r="MLT10" i="1"/>
  <c r="MLU10" i="1"/>
  <c r="MLV10" i="1"/>
  <c r="MLW10" i="1"/>
  <c r="MLX10" i="1"/>
  <c r="MLY10" i="1"/>
  <c r="MLZ10" i="1"/>
  <c r="MMA10" i="1"/>
  <c r="MMB10" i="1"/>
  <c r="MMC10" i="1"/>
  <c r="MMD10" i="1"/>
  <c r="MME10" i="1"/>
  <c r="MMF10" i="1"/>
  <c r="MMG10" i="1"/>
  <c r="MMH10" i="1"/>
  <c r="MMI10" i="1"/>
  <c r="MMJ10" i="1"/>
  <c r="MMK10" i="1"/>
  <c r="MML10" i="1"/>
  <c r="MMM10" i="1"/>
  <c r="MMN10" i="1"/>
  <c r="MMO10" i="1"/>
  <c r="MMP10" i="1"/>
  <c r="MMQ10" i="1"/>
  <c r="MMR10" i="1"/>
  <c r="MMS10" i="1"/>
  <c r="MMT10" i="1"/>
  <c r="MMU10" i="1"/>
  <c r="MMV10" i="1"/>
  <c r="MMW10" i="1"/>
  <c r="MMX10" i="1"/>
  <c r="MMY10" i="1"/>
  <c r="MMZ10" i="1"/>
  <c r="MNA10" i="1"/>
  <c r="MNB10" i="1"/>
  <c r="MNC10" i="1"/>
  <c r="MND10" i="1"/>
  <c r="MNE10" i="1"/>
  <c r="MNF10" i="1"/>
  <c r="MNG10" i="1"/>
  <c r="MNH10" i="1"/>
  <c r="MNI10" i="1"/>
  <c r="MNJ10" i="1"/>
  <c r="MNK10" i="1"/>
  <c r="MNL10" i="1"/>
  <c r="MNM10" i="1"/>
  <c r="MNN10" i="1"/>
  <c r="MNO10" i="1"/>
  <c r="MNP10" i="1"/>
  <c r="MNQ10" i="1"/>
  <c r="MNR10" i="1"/>
  <c r="MNS10" i="1"/>
  <c r="MNT10" i="1"/>
  <c r="MNU10" i="1"/>
  <c r="MNV10" i="1"/>
  <c r="MNW10" i="1"/>
  <c r="MNX10" i="1"/>
  <c r="MNY10" i="1"/>
  <c r="MNZ10" i="1"/>
  <c r="MOA10" i="1"/>
  <c r="MOB10" i="1"/>
  <c r="MOC10" i="1"/>
  <c r="MOD10" i="1"/>
  <c r="MOE10" i="1"/>
  <c r="MOF10" i="1"/>
  <c r="MOG10" i="1"/>
  <c r="MOH10" i="1"/>
  <c r="MOI10" i="1"/>
  <c r="MOJ10" i="1"/>
  <c r="MOK10" i="1"/>
  <c r="MOL10" i="1"/>
  <c r="MOM10" i="1"/>
  <c r="MON10" i="1"/>
  <c r="MOO10" i="1"/>
  <c r="MOP10" i="1"/>
  <c r="MOQ10" i="1"/>
  <c r="MOR10" i="1"/>
  <c r="MOS10" i="1"/>
  <c r="MOT10" i="1"/>
  <c r="MOU10" i="1"/>
  <c r="MOV10" i="1"/>
  <c r="MOW10" i="1"/>
  <c r="MOX10" i="1"/>
  <c r="MOY10" i="1"/>
  <c r="MOZ10" i="1"/>
  <c r="MPA10" i="1"/>
  <c r="MPB10" i="1"/>
  <c r="MPC10" i="1"/>
  <c r="MPD10" i="1"/>
  <c r="MPE10" i="1"/>
  <c r="MPF10" i="1"/>
  <c r="MPG10" i="1"/>
  <c r="MPH10" i="1"/>
  <c r="MPI10" i="1"/>
  <c r="MPJ10" i="1"/>
  <c r="MPK10" i="1"/>
  <c r="MPL10" i="1"/>
  <c r="MPM10" i="1"/>
  <c r="MPN10" i="1"/>
  <c r="MPO10" i="1"/>
  <c r="MPP10" i="1"/>
  <c r="MPQ10" i="1"/>
  <c r="MPR10" i="1"/>
  <c r="MPS10" i="1"/>
  <c r="MPT10" i="1"/>
  <c r="MPU10" i="1"/>
  <c r="MPV10" i="1"/>
  <c r="MPW10" i="1"/>
  <c r="MPX10" i="1"/>
  <c r="MPY10" i="1"/>
  <c r="MPZ10" i="1"/>
  <c r="MQA10" i="1"/>
  <c r="MQB10" i="1"/>
  <c r="MQC10" i="1"/>
  <c r="MQD10" i="1"/>
  <c r="MQE10" i="1"/>
  <c r="MQF10" i="1"/>
  <c r="MQG10" i="1"/>
  <c r="MQH10" i="1"/>
  <c r="MQI10" i="1"/>
  <c r="MQJ10" i="1"/>
  <c r="MQK10" i="1"/>
  <c r="MQL10" i="1"/>
  <c r="MQM10" i="1"/>
  <c r="MQN10" i="1"/>
  <c r="MQO10" i="1"/>
  <c r="MQP10" i="1"/>
  <c r="MQQ10" i="1"/>
  <c r="MQR10" i="1"/>
  <c r="MQS10" i="1"/>
  <c r="MQT10" i="1"/>
  <c r="MQU10" i="1"/>
  <c r="MQV10" i="1"/>
  <c r="MQW10" i="1"/>
  <c r="MQX10" i="1"/>
  <c r="MQY10" i="1"/>
  <c r="MQZ10" i="1"/>
  <c r="MRA10" i="1"/>
  <c r="MRB10" i="1"/>
  <c r="MRC10" i="1"/>
  <c r="MRD10" i="1"/>
  <c r="MRE10" i="1"/>
  <c r="MRF10" i="1"/>
  <c r="MRG10" i="1"/>
  <c r="MRH10" i="1"/>
  <c r="MRI10" i="1"/>
  <c r="MRJ10" i="1"/>
  <c r="MRK10" i="1"/>
  <c r="MRL10" i="1"/>
  <c r="MRM10" i="1"/>
  <c r="MRN10" i="1"/>
  <c r="MRO10" i="1"/>
  <c r="MRP10" i="1"/>
  <c r="MRQ10" i="1"/>
  <c r="MRR10" i="1"/>
  <c r="MRS10" i="1"/>
  <c r="MRT10" i="1"/>
  <c r="MRU10" i="1"/>
  <c r="MRV10" i="1"/>
  <c r="MRW10" i="1"/>
  <c r="MRX10" i="1"/>
  <c r="MRY10" i="1"/>
  <c r="MRZ10" i="1"/>
  <c r="MSA10" i="1"/>
  <c r="MSB10" i="1"/>
  <c r="MSC10" i="1"/>
  <c r="MSD10" i="1"/>
  <c r="MSE10" i="1"/>
  <c r="MSF10" i="1"/>
  <c r="MSG10" i="1"/>
  <c r="MSH10" i="1"/>
  <c r="MSI10" i="1"/>
  <c r="MSJ10" i="1"/>
  <c r="MSK10" i="1"/>
  <c r="MSL10" i="1"/>
  <c r="MSM10" i="1"/>
  <c r="MSN10" i="1"/>
  <c r="MSO10" i="1"/>
  <c r="MSP10" i="1"/>
  <c r="MSQ10" i="1"/>
  <c r="MSR10" i="1"/>
  <c r="MSS10" i="1"/>
  <c r="MST10" i="1"/>
  <c r="MSU10" i="1"/>
  <c r="MSV10" i="1"/>
  <c r="MSW10" i="1"/>
  <c r="MSX10" i="1"/>
  <c r="MSY10" i="1"/>
  <c r="MSZ10" i="1"/>
  <c r="MTA10" i="1"/>
  <c r="MTB10" i="1"/>
  <c r="MTC10" i="1"/>
  <c r="MTD10" i="1"/>
  <c r="MTE10" i="1"/>
  <c r="MTF10" i="1"/>
  <c r="MTG10" i="1"/>
  <c r="MTH10" i="1"/>
  <c r="MTI10" i="1"/>
  <c r="MTJ10" i="1"/>
  <c r="MTK10" i="1"/>
  <c r="MTL10" i="1"/>
  <c r="MTM10" i="1"/>
  <c r="MTN10" i="1"/>
  <c r="MTO10" i="1"/>
  <c r="MTP10" i="1"/>
  <c r="MTQ10" i="1"/>
  <c r="MTR10" i="1"/>
  <c r="MTS10" i="1"/>
  <c r="MTT10" i="1"/>
  <c r="MTU10" i="1"/>
  <c r="MTV10" i="1"/>
  <c r="MTW10" i="1"/>
  <c r="MTX10" i="1"/>
  <c r="MTY10" i="1"/>
  <c r="MTZ10" i="1"/>
  <c r="MUA10" i="1"/>
  <c r="MUB10" i="1"/>
  <c r="MUC10" i="1"/>
  <c r="MUD10" i="1"/>
  <c r="MUE10" i="1"/>
  <c r="MUF10" i="1"/>
  <c r="MUG10" i="1"/>
  <c r="MUH10" i="1"/>
  <c r="MUI10" i="1"/>
  <c r="MUJ10" i="1"/>
  <c r="MUK10" i="1"/>
  <c r="MUL10" i="1"/>
  <c r="MUM10" i="1"/>
  <c r="MUN10" i="1"/>
  <c r="MUO10" i="1"/>
  <c r="MUP10" i="1"/>
  <c r="MUQ10" i="1"/>
  <c r="MUR10" i="1"/>
  <c r="MUS10" i="1"/>
  <c r="MUT10" i="1"/>
  <c r="MUU10" i="1"/>
  <c r="MUV10" i="1"/>
  <c r="MUW10" i="1"/>
  <c r="MUX10" i="1"/>
  <c r="MUY10" i="1"/>
  <c r="MUZ10" i="1"/>
  <c r="MVA10" i="1"/>
  <c r="MVB10" i="1"/>
  <c r="MVC10" i="1"/>
  <c r="MVD10" i="1"/>
  <c r="MVE10" i="1"/>
  <c r="MVF10" i="1"/>
  <c r="MVG10" i="1"/>
  <c r="MVH10" i="1"/>
  <c r="MVI10" i="1"/>
  <c r="MVJ10" i="1"/>
  <c r="MVK10" i="1"/>
  <c r="MVL10" i="1"/>
  <c r="MVM10" i="1"/>
  <c r="MVN10" i="1"/>
  <c r="MVO10" i="1"/>
  <c r="MVP10" i="1"/>
  <c r="MVQ10" i="1"/>
  <c r="MVR10" i="1"/>
  <c r="MVS10" i="1"/>
  <c r="MVT10" i="1"/>
  <c r="MVU10" i="1"/>
  <c r="MVV10" i="1"/>
  <c r="MVW10" i="1"/>
  <c r="MVX10" i="1"/>
  <c r="MVY10" i="1"/>
  <c r="MVZ10" i="1"/>
  <c r="MWA10" i="1"/>
  <c r="MWB10" i="1"/>
  <c r="MWC10" i="1"/>
  <c r="MWD10" i="1"/>
  <c r="MWE10" i="1"/>
  <c r="MWF10" i="1"/>
  <c r="MWG10" i="1"/>
  <c r="MWH10" i="1"/>
  <c r="MWI10" i="1"/>
  <c r="MWJ10" i="1"/>
  <c r="MWK10" i="1"/>
  <c r="MWL10" i="1"/>
  <c r="MWM10" i="1"/>
  <c r="MWN10" i="1"/>
  <c r="MWO10" i="1"/>
  <c r="MWP10" i="1"/>
  <c r="MWQ10" i="1"/>
  <c r="MWR10" i="1"/>
  <c r="MWS10" i="1"/>
  <c r="MWT10" i="1"/>
  <c r="MWU10" i="1"/>
  <c r="MWV10" i="1"/>
  <c r="MWW10" i="1"/>
  <c r="MWX10" i="1"/>
  <c r="MWY10" i="1"/>
  <c r="MWZ10" i="1"/>
  <c r="MXA10" i="1"/>
  <c r="MXB10" i="1"/>
  <c r="MXC10" i="1"/>
  <c r="MXD10" i="1"/>
  <c r="MXE10" i="1"/>
  <c r="MXF10" i="1"/>
  <c r="MXG10" i="1"/>
  <c r="MXH10" i="1"/>
  <c r="MXI10" i="1"/>
  <c r="MXJ10" i="1"/>
  <c r="MXK10" i="1"/>
  <c r="MXL10" i="1"/>
  <c r="MXM10" i="1"/>
  <c r="MXN10" i="1"/>
  <c r="MXO10" i="1"/>
  <c r="MXP10" i="1"/>
  <c r="MXQ10" i="1"/>
  <c r="MXR10" i="1"/>
  <c r="MXS10" i="1"/>
  <c r="MXT10" i="1"/>
  <c r="MXU10" i="1"/>
  <c r="MXV10" i="1"/>
  <c r="MXW10" i="1"/>
  <c r="MXX10" i="1"/>
  <c r="MXY10" i="1"/>
  <c r="MXZ10" i="1"/>
  <c r="MYA10" i="1"/>
  <c r="MYB10" i="1"/>
  <c r="MYC10" i="1"/>
  <c r="MYD10" i="1"/>
  <c r="MYE10" i="1"/>
  <c r="MYF10" i="1"/>
  <c r="MYG10" i="1"/>
  <c r="MYH10" i="1"/>
  <c r="MYI10" i="1"/>
  <c r="MYJ10" i="1"/>
  <c r="MYK10" i="1"/>
  <c r="MYL10" i="1"/>
  <c r="MYM10" i="1"/>
  <c r="MYN10" i="1"/>
  <c r="MYO10" i="1"/>
  <c r="MYP10" i="1"/>
  <c r="MYQ10" i="1"/>
  <c r="MYR10" i="1"/>
  <c r="MYS10" i="1"/>
  <c r="MYT10" i="1"/>
  <c r="MYU10" i="1"/>
  <c r="MYV10" i="1"/>
  <c r="MYW10" i="1"/>
  <c r="MYX10" i="1"/>
  <c r="MYY10" i="1"/>
  <c r="MYZ10" i="1"/>
  <c r="MZA10" i="1"/>
  <c r="MZB10" i="1"/>
  <c r="MZC10" i="1"/>
  <c r="MZD10" i="1"/>
  <c r="MZE10" i="1"/>
  <c r="MZF10" i="1"/>
  <c r="MZG10" i="1"/>
  <c r="MZH10" i="1"/>
  <c r="MZI10" i="1"/>
  <c r="MZJ10" i="1"/>
  <c r="MZK10" i="1"/>
  <c r="MZL10" i="1"/>
  <c r="MZM10" i="1"/>
  <c r="MZN10" i="1"/>
  <c r="MZO10" i="1"/>
  <c r="MZP10" i="1"/>
  <c r="MZQ10" i="1"/>
  <c r="MZR10" i="1"/>
  <c r="MZS10" i="1"/>
  <c r="MZT10" i="1"/>
  <c r="MZU10" i="1"/>
  <c r="MZV10" i="1"/>
  <c r="MZW10" i="1"/>
  <c r="MZX10" i="1"/>
  <c r="MZY10" i="1"/>
  <c r="MZZ10" i="1"/>
  <c r="NAA10" i="1"/>
  <c r="NAB10" i="1"/>
  <c r="NAC10" i="1"/>
  <c r="NAD10" i="1"/>
  <c r="NAE10" i="1"/>
  <c r="NAF10" i="1"/>
  <c r="NAG10" i="1"/>
  <c r="NAH10" i="1"/>
  <c r="NAI10" i="1"/>
  <c r="NAJ10" i="1"/>
  <c r="NAK10" i="1"/>
  <c r="NAL10" i="1"/>
  <c r="NAM10" i="1"/>
  <c r="NAN10" i="1"/>
  <c r="NAO10" i="1"/>
  <c r="NAP10" i="1"/>
  <c r="NAQ10" i="1"/>
  <c r="NAR10" i="1"/>
  <c r="NAS10" i="1"/>
  <c r="NAT10" i="1"/>
  <c r="NAU10" i="1"/>
  <c r="NAV10" i="1"/>
  <c r="NAW10" i="1"/>
  <c r="NAX10" i="1"/>
  <c r="NAY10" i="1"/>
  <c r="NAZ10" i="1"/>
  <c r="NBA10" i="1"/>
  <c r="NBB10" i="1"/>
  <c r="NBC10" i="1"/>
  <c r="NBD10" i="1"/>
  <c r="NBE10" i="1"/>
  <c r="NBF10" i="1"/>
  <c r="NBG10" i="1"/>
  <c r="NBH10" i="1"/>
  <c r="NBI10" i="1"/>
  <c r="NBJ10" i="1"/>
  <c r="NBK10" i="1"/>
  <c r="NBL10" i="1"/>
  <c r="NBM10" i="1"/>
  <c r="NBN10" i="1"/>
  <c r="NBO10" i="1"/>
  <c r="NBP10" i="1"/>
  <c r="NBQ10" i="1"/>
  <c r="NBR10" i="1"/>
  <c r="NBS10" i="1"/>
  <c r="NBT10" i="1"/>
  <c r="NBU10" i="1"/>
  <c r="NBV10" i="1"/>
  <c r="NBW10" i="1"/>
  <c r="NBX10" i="1"/>
  <c r="NBY10" i="1"/>
  <c r="NBZ10" i="1"/>
  <c r="NCA10" i="1"/>
  <c r="NCB10" i="1"/>
  <c r="NCC10" i="1"/>
  <c r="NCD10" i="1"/>
  <c r="NCE10" i="1"/>
  <c r="NCF10" i="1"/>
  <c r="NCG10" i="1"/>
  <c r="NCH10" i="1"/>
  <c r="NCI10" i="1"/>
  <c r="NCJ10" i="1"/>
  <c r="NCK10" i="1"/>
  <c r="NCL10" i="1"/>
  <c r="NCM10" i="1"/>
  <c r="NCN10" i="1"/>
  <c r="NCO10" i="1"/>
  <c r="NCP10" i="1"/>
  <c r="NCQ10" i="1"/>
  <c r="NCR10" i="1"/>
  <c r="NCS10" i="1"/>
  <c r="NCT10" i="1"/>
  <c r="NCU10" i="1"/>
  <c r="NCV10" i="1"/>
  <c r="NCW10" i="1"/>
  <c r="NCX10" i="1"/>
  <c r="NCY10" i="1"/>
  <c r="NCZ10" i="1"/>
  <c r="NDA10" i="1"/>
  <c r="NDB10" i="1"/>
  <c r="NDC10" i="1"/>
  <c r="NDD10" i="1"/>
  <c r="NDE10" i="1"/>
  <c r="NDF10" i="1"/>
  <c r="NDG10" i="1"/>
  <c r="NDH10" i="1"/>
  <c r="NDI10" i="1"/>
  <c r="NDJ10" i="1"/>
  <c r="NDK10" i="1"/>
  <c r="NDL10" i="1"/>
  <c r="NDM10" i="1"/>
  <c r="NDN10" i="1"/>
  <c r="NDO10" i="1"/>
  <c r="NDP10" i="1"/>
  <c r="NDQ10" i="1"/>
  <c r="NDR10" i="1"/>
  <c r="NDS10" i="1"/>
  <c r="NDT10" i="1"/>
  <c r="NDU10" i="1"/>
  <c r="NDV10" i="1"/>
  <c r="NDW10" i="1"/>
  <c r="NDX10" i="1"/>
  <c r="NDY10" i="1"/>
  <c r="NDZ10" i="1"/>
  <c r="NEA10" i="1"/>
  <c r="NEB10" i="1"/>
  <c r="NEC10" i="1"/>
  <c r="NED10" i="1"/>
  <c r="NEE10" i="1"/>
  <c r="NEF10" i="1"/>
  <c r="NEG10" i="1"/>
  <c r="NEH10" i="1"/>
  <c r="NEI10" i="1"/>
  <c r="NEJ10" i="1"/>
  <c r="NEK10" i="1"/>
  <c r="NEL10" i="1"/>
  <c r="NEM10" i="1"/>
  <c r="NEN10" i="1"/>
  <c r="NEO10" i="1"/>
  <c r="NEP10" i="1"/>
  <c r="NEQ10" i="1"/>
  <c r="NER10" i="1"/>
  <c r="NES10" i="1"/>
  <c r="NET10" i="1"/>
  <c r="NEU10" i="1"/>
  <c r="NEV10" i="1"/>
  <c r="NEW10" i="1"/>
  <c r="NEX10" i="1"/>
  <c r="NEY10" i="1"/>
  <c r="NEZ10" i="1"/>
  <c r="NFA10" i="1"/>
  <c r="NFB10" i="1"/>
  <c r="NFC10" i="1"/>
  <c r="NFD10" i="1"/>
  <c r="NFE10" i="1"/>
  <c r="NFF10" i="1"/>
  <c r="NFG10" i="1"/>
  <c r="NFH10" i="1"/>
  <c r="NFI10" i="1"/>
  <c r="NFJ10" i="1"/>
  <c r="NFK10" i="1"/>
  <c r="NFL10" i="1"/>
  <c r="NFM10" i="1"/>
  <c r="NFN10" i="1"/>
  <c r="NFO10" i="1"/>
  <c r="NFP10" i="1"/>
  <c r="NFQ10" i="1"/>
  <c r="NFR10" i="1"/>
  <c r="NFS10" i="1"/>
  <c r="NFT10" i="1"/>
  <c r="NFU10" i="1"/>
  <c r="NFV10" i="1"/>
  <c r="NFW10" i="1"/>
  <c r="NFX10" i="1"/>
  <c r="NFY10" i="1"/>
  <c r="NFZ10" i="1"/>
  <c r="NGA10" i="1"/>
  <c r="NGB10" i="1"/>
  <c r="NGC10" i="1"/>
  <c r="NGD10" i="1"/>
  <c r="NGE10" i="1"/>
  <c r="NGF10" i="1"/>
  <c r="NGG10" i="1"/>
  <c r="NGH10" i="1"/>
  <c r="NGI10" i="1"/>
  <c r="NGJ10" i="1"/>
  <c r="NGK10" i="1"/>
  <c r="NGL10" i="1"/>
  <c r="NGM10" i="1"/>
  <c r="NGN10" i="1"/>
  <c r="NGO10" i="1"/>
  <c r="NGP10" i="1"/>
  <c r="NGQ10" i="1"/>
  <c r="NGR10" i="1"/>
  <c r="NGS10" i="1"/>
  <c r="NGT10" i="1"/>
  <c r="NGU10" i="1"/>
  <c r="NGV10" i="1"/>
  <c r="NGW10" i="1"/>
  <c r="NGX10" i="1"/>
  <c r="NGY10" i="1"/>
  <c r="NGZ10" i="1"/>
  <c r="NHA10" i="1"/>
  <c r="NHB10" i="1"/>
  <c r="NHC10" i="1"/>
  <c r="NHD10" i="1"/>
  <c r="NHE10" i="1"/>
  <c r="NHF10" i="1"/>
  <c r="NHG10" i="1"/>
  <c r="NHH10" i="1"/>
  <c r="NHI10" i="1"/>
  <c r="NHJ10" i="1"/>
  <c r="NHK10" i="1"/>
  <c r="NHL10" i="1"/>
  <c r="NHM10" i="1"/>
  <c r="NHN10" i="1"/>
  <c r="NHO10" i="1"/>
  <c r="NHP10" i="1"/>
  <c r="NHQ10" i="1"/>
  <c r="NHR10" i="1"/>
  <c r="NHS10" i="1"/>
  <c r="NHT10" i="1"/>
  <c r="NHU10" i="1"/>
  <c r="NHV10" i="1"/>
  <c r="NHW10" i="1"/>
  <c r="NHX10" i="1"/>
  <c r="NHY10" i="1"/>
  <c r="NHZ10" i="1"/>
  <c r="NIA10" i="1"/>
  <c r="NIB10" i="1"/>
  <c r="NIC10" i="1"/>
  <c r="NID10" i="1"/>
  <c r="NIE10" i="1"/>
  <c r="NIF10" i="1"/>
  <c r="NIG10" i="1"/>
  <c r="NIH10" i="1"/>
  <c r="NII10" i="1"/>
  <c r="NIJ10" i="1"/>
  <c r="NIK10" i="1"/>
  <c r="NIL10" i="1"/>
  <c r="NIM10" i="1"/>
  <c r="NIN10" i="1"/>
  <c r="NIO10" i="1"/>
  <c r="NIP10" i="1"/>
  <c r="NIQ10" i="1"/>
  <c r="NIR10" i="1"/>
  <c r="NIS10" i="1"/>
  <c r="NIT10" i="1"/>
  <c r="NIU10" i="1"/>
  <c r="NIV10" i="1"/>
  <c r="NIW10" i="1"/>
  <c r="NIX10" i="1"/>
  <c r="NIY10" i="1"/>
  <c r="NIZ10" i="1"/>
  <c r="NJA10" i="1"/>
  <c r="NJB10" i="1"/>
  <c r="NJC10" i="1"/>
  <c r="NJD10" i="1"/>
  <c r="NJE10" i="1"/>
  <c r="NJF10" i="1"/>
  <c r="NJG10" i="1"/>
  <c r="NJH10" i="1"/>
  <c r="NJI10" i="1"/>
  <c r="NJJ10" i="1"/>
  <c r="NJK10" i="1"/>
  <c r="NJL10" i="1"/>
  <c r="NJM10" i="1"/>
  <c r="NJN10" i="1"/>
  <c r="NJO10" i="1"/>
  <c r="NJP10" i="1"/>
  <c r="NJQ10" i="1"/>
  <c r="NJR10" i="1"/>
  <c r="NJS10" i="1"/>
  <c r="NJT10" i="1"/>
  <c r="NJU10" i="1"/>
  <c r="NJV10" i="1"/>
  <c r="NJW10" i="1"/>
  <c r="NJX10" i="1"/>
  <c r="NJY10" i="1"/>
  <c r="NJZ10" i="1"/>
  <c r="NKA10" i="1"/>
  <c r="NKB10" i="1"/>
  <c r="NKC10" i="1"/>
  <c r="NKD10" i="1"/>
  <c r="NKE10" i="1"/>
  <c r="NKF10" i="1"/>
  <c r="NKG10" i="1"/>
  <c r="NKH10" i="1"/>
  <c r="NKI10" i="1"/>
  <c r="NKJ10" i="1"/>
  <c r="NKK10" i="1"/>
  <c r="NKL10" i="1"/>
  <c r="NKM10" i="1"/>
  <c r="NKN10" i="1"/>
  <c r="NKO10" i="1"/>
  <c r="NKP10" i="1"/>
  <c r="NKQ10" i="1"/>
  <c r="NKR10" i="1"/>
  <c r="NKS10" i="1"/>
  <c r="NKT10" i="1"/>
  <c r="NKU10" i="1"/>
  <c r="NKV10" i="1"/>
  <c r="NKW10" i="1"/>
  <c r="NKX10" i="1"/>
  <c r="NKY10" i="1"/>
  <c r="NKZ10" i="1"/>
  <c r="NLA10" i="1"/>
  <c r="NLB10" i="1"/>
  <c r="NLC10" i="1"/>
  <c r="NLD10" i="1"/>
  <c r="NLE10" i="1"/>
  <c r="NLF10" i="1"/>
  <c r="NLG10" i="1"/>
  <c r="NLH10" i="1"/>
  <c r="NLI10" i="1"/>
  <c r="NLJ10" i="1"/>
  <c r="NLK10" i="1"/>
  <c r="NLL10" i="1"/>
  <c r="NLM10" i="1"/>
  <c r="NLN10" i="1"/>
  <c r="NLO10" i="1"/>
  <c r="NLP10" i="1"/>
  <c r="NLQ10" i="1"/>
  <c r="NLR10" i="1"/>
  <c r="NLS10" i="1"/>
  <c r="NLT10" i="1"/>
  <c r="NLU10" i="1"/>
  <c r="NLV10" i="1"/>
  <c r="NLW10" i="1"/>
  <c r="NLX10" i="1"/>
  <c r="NLY10" i="1"/>
  <c r="NLZ10" i="1"/>
  <c r="NMA10" i="1"/>
  <c r="NMB10" i="1"/>
  <c r="NMC10" i="1"/>
  <c r="NMD10" i="1"/>
  <c r="NME10" i="1"/>
  <c r="NMF10" i="1"/>
  <c r="NMG10" i="1"/>
  <c r="NMH10" i="1"/>
  <c r="NMI10" i="1"/>
  <c r="NMJ10" i="1"/>
  <c r="NMK10" i="1"/>
  <c r="NML10" i="1"/>
  <c r="NMM10" i="1"/>
  <c r="NMN10" i="1"/>
  <c r="NMO10" i="1"/>
  <c r="NMP10" i="1"/>
  <c r="NMQ10" i="1"/>
  <c r="NMR10" i="1"/>
  <c r="NMS10" i="1"/>
  <c r="NMT10" i="1"/>
  <c r="NMU10" i="1"/>
  <c r="NMV10" i="1"/>
  <c r="NMW10" i="1"/>
  <c r="NMX10" i="1"/>
  <c r="NMY10" i="1"/>
  <c r="NMZ10" i="1"/>
  <c r="NNA10" i="1"/>
  <c r="NNB10" i="1"/>
  <c r="NNC10" i="1"/>
  <c r="NND10" i="1"/>
  <c r="NNE10" i="1"/>
  <c r="NNF10" i="1"/>
  <c r="NNG10" i="1"/>
  <c r="NNH10" i="1"/>
  <c r="NNI10" i="1"/>
  <c r="NNJ10" i="1"/>
  <c r="NNK10" i="1"/>
  <c r="NNL10" i="1"/>
  <c r="NNM10" i="1"/>
  <c r="NNN10" i="1"/>
  <c r="NNO10" i="1"/>
  <c r="NNP10" i="1"/>
  <c r="NNQ10" i="1"/>
  <c r="NNR10" i="1"/>
  <c r="NNS10" i="1"/>
  <c r="NNT10" i="1"/>
  <c r="NNU10" i="1"/>
  <c r="NNV10" i="1"/>
  <c r="NNW10" i="1"/>
  <c r="NNX10" i="1"/>
  <c r="NNY10" i="1"/>
  <c r="NNZ10" i="1"/>
  <c r="NOA10" i="1"/>
  <c r="NOB10" i="1"/>
  <c r="NOC10" i="1"/>
  <c r="NOD10" i="1"/>
  <c r="NOE10" i="1"/>
  <c r="NOF10" i="1"/>
  <c r="NOG10" i="1"/>
  <c r="NOH10" i="1"/>
  <c r="NOI10" i="1"/>
  <c r="NOJ10" i="1"/>
  <c r="NOK10" i="1"/>
  <c r="NOL10" i="1"/>
  <c r="NOM10" i="1"/>
  <c r="NON10" i="1"/>
  <c r="NOO10" i="1"/>
  <c r="NOP10" i="1"/>
  <c r="NOQ10" i="1"/>
  <c r="NOR10" i="1"/>
  <c r="NOS10" i="1"/>
  <c r="NOT10" i="1"/>
  <c r="NOU10" i="1"/>
  <c r="NOV10" i="1"/>
  <c r="NOW10" i="1"/>
  <c r="NOX10" i="1"/>
  <c r="NOY10" i="1"/>
  <c r="NOZ10" i="1"/>
  <c r="NPA10" i="1"/>
  <c r="NPB10" i="1"/>
  <c r="NPC10" i="1"/>
  <c r="NPD10" i="1"/>
  <c r="NPE10" i="1"/>
  <c r="NPF10" i="1"/>
  <c r="NPG10" i="1"/>
  <c r="NPH10" i="1"/>
  <c r="NPI10" i="1"/>
  <c r="NPJ10" i="1"/>
  <c r="NPK10" i="1"/>
  <c r="NPL10" i="1"/>
  <c r="NPM10" i="1"/>
  <c r="NPN10" i="1"/>
  <c r="NPO10" i="1"/>
  <c r="NPP10" i="1"/>
  <c r="NPQ10" i="1"/>
  <c r="NPR10" i="1"/>
  <c r="NPS10" i="1"/>
  <c r="NPT10" i="1"/>
  <c r="NPU10" i="1"/>
  <c r="NPV10" i="1"/>
  <c r="NPW10" i="1"/>
  <c r="NPX10" i="1"/>
  <c r="NPY10" i="1"/>
  <c r="NPZ10" i="1"/>
  <c r="NQA10" i="1"/>
  <c r="NQB10" i="1"/>
  <c r="NQC10" i="1"/>
  <c r="NQD10" i="1"/>
  <c r="NQE10" i="1"/>
  <c r="NQF10" i="1"/>
  <c r="NQG10" i="1"/>
  <c r="NQH10" i="1"/>
  <c r="NQI10" i="1"/>
  <c r="NQJ10" i="1"/>
  <c r="NQK10" i="1"/>
  <c r="NQL10" i="1"/>
  <c r="NQM10" i="1"/>
  <c r="NQN10" i="1"/>
  <c r="NQO10" i="1"/>
  <c r="NQP10" i="1"/>
  <c r="NQQ10" i="1"/>
  <c r="NQR10" i="1"/>
  <c r="NQS10" i="1"/>
  <c r="NQT10" i="1"/>
  <c r="NQU10" i="1"/>
  <c r="NQV10" i="1"/>
  <c r="NQW10" i="1"/>
  <c r="NQX10" i="1"/>
  <c r="NQY10" i="1"/>
  <c r="NQZ10" i="1"/>
  <c r="NRA10" i="1"/>
  <c r="NRB10" i="1"/>
  <c r="NRC10" i="1"/>
  <c r="NRD10" i="1"/>
  <c r="NRE10" i="1"/>
  <c r="NRF10" i="1"/>
  <c r="NRG10" i="1"/>
  <c r="NRH10" i="1"/>
  <c r="NRI10" i="1"/>
  <c r="NRJ10" i="1"/>
  <c r="NRK10" i="1"/>
  <c r="NRL10" i="1"/>
  <c r="NRM10" i="1"/>
  <c r="NRN10" i="1"/>
  <c r="NRO10" i="1"/>
  <c r="NRP10" i="1"/>
  <c r="NRQ10" i="1"/>
  <c r="NRR10" i="1"/>
  <c r="NRS10" i="1"/>
  <c r="NRT10" i="1"/>
  <c r="NRU10" i="1"/>
  <c r="NRV10" i="1"/>
  <c r="NRW10" i="1"/>
  <c r="NRX10" i="1"/>
  <c r="NRY10" i="1"/>
  <c r="NRZ10" i="1"/>
  <c r="NSA10" i="1"/>
  <c r="NSB10" i="1"/>
  <c r="NSC10" i="1"/>
  <c r="NSD10" i="1"/>
  <c r="NSE10" i="1"/>
  <c r="NSF10" i="1"/>
  <c r="NSG10" i="1"/>
  <c r="NSH10" i="1"/>
  <c r="NSI10" i="1"/>
  <c r="NSJ10" i="1"/>
  <c r="NSK10" i="1"/>
  <c r="NSL10" i="1"/>
  <c r="NSM10" i="1"/>
  <c r="NSN10" i="1"/>
  <c r="NSO10" i="1"/>
  <c r="NSP10" i="1"/>
  <c r="NSQ10" i="1"/>
  <c r="NSR10" i="1"/>
  <c r="NSS10" i="1"/>
  <c r="NST10" i="1"/>
  <c r="NSU10" i="1"/>
  <c r="NSV10" i="1"/>
  <c r="NSW10" i="1"/>
  <c r="NSX10" i="1"/>
  <c r="NSY10" i="1"/>
  <c r="NSZ10" i="1"/>
  <c r="NTA10" i="1"/>
  <c r="NTB10" i="1"/>
  <c r="NTC10" i="1"/>
  <c r="NTD10" i="1"/>
  <c r="NTE10" i="1"/>
  <c r="NTF10" i="1"/>
  <c r="NTG10" i="1"/>
  <c r="NTH10" i="1"/>
  <c r="NTI10" i="1"/>
  <c r="NTJ10" i="1"/>
  <c r="NTK10" i="1"/>
  <c r="NTL10" i="1"/>
  <c r="NTM10" i="1"/>
  <c r="NTN10" i="1"/>
  <c r="NTO10" i="1"/>
  <c r="NTP10" i="1"/>
  <c r="NTQ10" i="1"/>
  <c r="NTR10" i="1"/>
  <c r="NTS10" i="1"/>
  <c r="NTT10" i="1"/>
  <c r="NTU10" i="1"/>
  <c r="NTV10" i="1"/>
  <c r="NTW10" i="1"/>
  <c r="NTX10" i="1"/>
  <c r="NTY10" i="1"/>
  <c r="NTZ10" i="1"/>
  <c r="NUA10" i="1"/>
  <c r="NUB10" i="1"/>
  <c r="NUC10" i="1"/>
  <c r="NUD10" i="1"/>
  <c r="NUE10" i="1"/>
  <c r="NUF10" i="1"/>
  <c r="NUG10" i="1"/>
  <c r="NUH10" i="1"/>
  <c r="NUI10" i="1"/>
  <c r="NUJ10" i="1"/>
  <c r="NUK10" i="1"/>
  <c r="NUL10" i="1"/>
  <c r="NUM10" i="1"/>
  <c r="NUN10" i="1"/>
  <c r="NUO10" i="1"/>
  <c r="NUP10" i="1"/>
  <c r="NUQ10" i="1"/>
  <c r="NUR10" i="1"/>
  <c r="NUS10" i="1"/>
  <c r="NUT10" i="1"/>
  <c r="NUU10" i="1"/>
  <c r="NUV10" i="1"/>
  <c r="NUW10" i="1"/>
  <c r="NUX10" i="1"/>
  <c r="NUY10" i="1"/>
  <c r="NUZ10" i="1"/>
  <c r="NVA10" i="1"/>
  <c r="NVB10" i="1"/>
  <c r="NVC10" i="1"/>
  <c r="NVD10" i="1"/>
  <c r="NVE10" i="1"/>
  <c r="NVF10" i="1"/>
  <c r="NVG10" i="1"/>
  <c r="NVH10" i="1"/>
  <c r="NVI10" i="1"/>
  <c r="NVJ10" i="1"/>
  <c r="NVK10" i="1"/>
  <c r="NVL10" i="1"/>
  <c r="NVM10" i="1"/>
  <c r="NVN10" i="1"/>
  <c r="NVO10" i="1"/>
  <c r="NVP10" i="1"/>
  <c r="NVQ10" i="1"/>
  <c r="NVR10" i="1"/>
  <c r="NVS10" i="1"/>
  <c r="NVT10" i="1"/>
  <c r="NVU10" i="1"/>
  <c r="NVV10" i="1"/>
  <c r="NVW10" i="1"/>
  <c r="NVX10" i="1"/>
  <c r="NVY10" i="1"/>
  <c r="NVZ10" i="1"/>
  <c r="NWA10" i="1"/>
  <c r="NWB10" i="1"/>
  <c r="NWC10" i="1"/>
  <c r="NWD10" i="1"/>
  <c r="NWE10" i="1"/>
  <c r="NWF10" i="1"/>
  <c r="NWG10" i="1"/>
  <c r="NWH10" i="1"/>
  <c r="NWI10" i="1"/>
  <c r="NWJ10" i="1"/>
  <c r="NWK10" i="1"/>
  <c r="NWL10" i="1"/>
  <c r="NWM10" i="1"/>
  <c r="NWN10" i="1"/>
  <c r="NWO10" i="1"/>
  <c r="NWP10" i="1"/>
  <c r="NWQ10" i="1"/>
  <c r="NWR10" i="1"/>
  <c r="NWS10" i="1"/>
  <c r="NWT10" i="1"/>
  <c r="NWU10" i="1"/>
  <c r="NWV10" i="1"/>
  <c r="NWW10" i="1"/>
  <c r="NWX10" i="1"/>
  <c r="NWY10" i="1"/>
  <c r="NWZ10" i="1"/>
  <c r="NXA10" i="1"/>
  <c r="NXB10" i="1"/>
  <c r="NXC10" i="1"/>
  <c r="NXD10" i="1"/>
  <c r="NXE10" i="1"/>
  <c r="NXF10" i="1"/>
  <c r="NXG10" i="1"/>
  <c r="NXH10" i="1"/>
  <c r="NXI10" i="1"/>
  <c r="NXJ10" i="1"/>
  <c r="NXK10" i="1"/>
  <c r="NXL10" i="1"/>
  <c r="NXM10" i="1"/>
  <c r="NXN10" i="1"/>
  <c r="NXO10" i="1"/>
  <c r="NXP10" i="1"/>
  <c r="NXQ10" i="1"/>
  <c r="NXR10" i="1"/>
  <c r="NXS10" i="1"/>
  <c r="NXT10" i="1"/>
  <c r="NXU10" i="1"/>
  <c r="NXV10" i="1"/>
  <c r="NXW10" i="1"/>
  <c r="NXX10" i="1"/>
  <c r="NXY10" i="1"/>
  <c r="NXZ10" i="1"/>
  <c r="NYA10" i="1"/>
  <c r="NYB10" i="1"/>
  <c r="NYC10" i="1"/>
  <c r="NYD10" i="1"/>
  <c r="NYE10" i="1"/>
  <c r="NYF10" i="1"/>
  <c r="NYG10" i="1"/>
  <c r="NYH10" i="1"/>
  <c r="NYI10" i="1"/>
  <c r="NYJ10" i="1"/>
  <c r="NYK10" i="1"/>
  <c r="NYL10" i="1"/>
  <c r="NYM10" i="1"/>
  <c r="NYN10" i="1"/>
  <c r="NYO10" i="1"/>
  <c r="NYP10" i="1"/>
  <c r="NYQ10" i="1"/>
  <c r="NYR10" i="1"/>
  <c r="NYS10" i="1"/>
  <c r="NYT10" i="1"/>
  <c r="NYU10" i="1"/>
  <c r="NYV10" i="1"/>
  <c r="NYW10" i="1"/>
  <c r="NYX10" i="1"/>
  <c r="NYY10" i="1"/>
  <c r="NYZ10" i="1"/>
  <c r="NZA10" i="1"/>
  <c r="NZB10" i="1"/>
  <c r="NZC10" i="1"/>
  <c r="NZD10" i="1"/>
  <c r="NZE10" i="1"/>
  <c r="NZF10" i="1"/>
  <c r="NZG10" i="1"/>
  <c r="NZH10" i="1"/>
  <c r="NZI10" i="1"/>
  <c r="NZJ10" i="1"/>
  <c r="NZK10" i="1"/>
  <c r="NZL10" i="1"/>
  <c r="NZM10" i="1"/>
  <c r="NZN10" i="1"/>
  <c r="NZO10" i="1"/>
  <c r="NZP10" i="1"/>
  <c r="NZQ10" i="1"/>
  <c r="NZR10" i="1"/>
  <c r="NZS10" i="1"/>
  <c r="NZT10" i="1"/>
  <c r="NZU10" i="1"/>
  <c r="NZV10" i="1"/>
  <c r="NZW10" i="1"/>
  <c r="NZX10" i="1"/>
  <c r="NZY10" i="1"/>
  <c r="NZZ10" i="1"/>
  <c r="OAA10" i="1"/>
  <c r="OAB10" i="1"/>
  <c r="OAC10" i="1"/>
  <c r="OAD10" i="1"/>
  <c r="OAE10" i="1"/>
  <c r="OAF10" i="1"/>
  <c r="OAG10" i="1"/>
  <c r="OAH10" i="1"/>
  <c r="OAI10" i="1"/>
  <c r="OAJ10" i="1"/>
  <c r="OAK10" i="1"/>
  <c r="OAL10" i="1"/>
  <c r="OAM10" i="1"/>
  <c r="OAN10" i="1"/>
  <c r="OAO10" i="1"/>
  <c r="OAP10" i="1"/>
  <c r="OAQ10" i="1"/>
  <c r="OAR10" i="1"/>
  <c r="OAS10" i="1"/>
  <c r="OAT10" i="1"/>
  <c r="OAU10" i="1"/>
  <c r="OAV10" i="1"/>
  <c r="OAW10" i="1"/>
  <c r="OAX10" i="1"/>
  <c r="OAY10" i="1"/>
  <c r="OAZ10" i="1"/>
  <c r="OBA10" i="1"/>
  <c r="OBB10" i="1"/>
  <c r="OBC10" i="1"/>
  <c r="OBD10" i="1"/>
  <c r="OBE10" i="1"/>
  <c r="OBF10" i="1"/>
  <c r="OBG10" i="1"/>
  <c r="OBH10" i="1"/>
  <c r="OBI10" i="1"/>
  <c r="OBJ10" i="1"/>
  <c r="OBK10" i="1"/>
  <c r="OBL10" i="1"/>
  <c r="OBM10" i="1"/>
  <c r="OBN10" i="1"/>
  <c r="OBO10" i="1"/>
  <c r="OBP10" i="1"/>
  <c r="OBQ10" i="1"/>
  <c r="OBR10" i="1"/>
  <c r="OBS10" i="1"/>
  <c r="OBT10" i="1"/>
  <c r="OBU10" i="1"/>
  <c r="OBV10" i="1"/>
  <c r="OBW10" i="1"/>
  <c r="OBX10" i="1"/>
  <c r="OBY10" i="1"/>
  <c r="OBZ10" i="1"/>
  <c r="OCA10" i="1"/>
  <c r="OCB10" i="1"/>
  <c r="OCC10" i="1"/>
  <c r="OCD10" i="1"/>
  <c r="OCE10" i="1"/>
  <c r="OCF10" i="1"/>
  <c r="OCG10" i="1"/>
  <c r="OCH10" i="1"/>
  <c r="OCI10" i="1"/>
  <c r="OCJ10" i="1"/>
  <c r="OCK10" i="1"/>
  <c r="OCL10" i="1"/>
  <c r="OCM10" i="1"/>
  <c r="OCN10" i="1"/>
  <c r="OCO10" i="1"/>
  <c r="OCP10" i="1"/>
  <c r="OCQ10" i="1"/>
  <c r="OCR10" i="1"/>
  <c r="OCS10" i="1"/>
  <c r="OCT10" i="1"/>
  <c r="OCU10" i="1"/>
  <c r="OCV10" i="1"/>
  <c r="OCW10" i="1"/>
  <c r="OCX10" i="1"/>
  <c r="OCY10" i="1"/>
  <c r="OCZ10" i="1"/>
  <c r="ODA10" i="1"/>
  <c r="ODB10" i="1"/>
  <c r="ODC10" i="1"/>
  <c r="ODD10" i="1"/>
  <c r="ODE10" i="1"/>
  <c r="ODF10" i="1"/>
  <c r="ODG10" i="1"/>
  <c r="ODH10" i="1"/>
  <c r="ODI10" i="1"/>
  <c r="ODJ10" i="1"/>
  <c r="ODK10" i="1"/>
  <c r="ODL10" i="1"/>
  <c r="ODM10" i="1"/>
  <c r="ODN10" i="1"/>
  <c r="ODO10" i="1"/>
  <c r="ODP10" i="1"/>
  <c r="ODQ10" i="1"/>
  <c r="ODR10" i="1"/>
  <c r="ODS10" i="1"/>
  <c r="ODT10" i="1"/>
  <c r="ODU10" i="1"/>
  <c r="ODV10" i="1"/>
  <c r="ODW10" i="1"/>
  <c r="ODX10" i="1"/>
  <c r="ODY10" i="1"/>
  <c r="ODZ10" i="1"/>
  <c r="OEA10" i="1"/>
  <c r="OEB10" i="1"/>
  <c r="OEC10" i="1"/>
  <c r="OED10" i="1"/>
  <c r="OEE10" i="1"/>
  <c r="OEF10" i="1"/>
  <c r="OEG10" i="1"/>
  <c r="OEH10" i="1"/>
  <c r="OEI10" i="1"/>
  <c r="OEJ10" i="1"/>
  <c r="OEK10" i="1"/>
  <c r="OEL10" i="1"/>
  <c r="OEM10" i="1"/>
  <c r="OEN10" i="1"/>
  <c r="OEO10" i="1"/>
  <c r="OEP10" i="1"/>
  <c r="OEQ10" i="1"/>
  <c r="OER10" i="1"/>
  <c r="OES10" i="1"/>
  <c r="OET10" i="1"/>
  <c r="OEU10" i="1"/>
  <c r="OEV10" i="1"/>
  <c r="OEW10" i="1"/>
  <c r="OEX10" i="1"/>
  <c r="OEY10" i="1"/>
  <c r="OEZ10" i="1"/>
  <c r="OFA10" i="1"/>
  <c r="OFB10" i="1"/>
  <c r="OFC10" i="1"/>
  <c r="OFD10" i="1"/>
  <c r="OFE10" i="1"/>
  <c r="OFF10" i="1"/>
  <c r="OFG10" i="1"/>
  <c r="OFH10" i="1"/>
  <c r="OFI10" i="1"/>
  <c r="OFJ10" i="1"/>
  <c r="OFK10" i="1"/>
  <c r="OFL10" i="1"/>
  <c r="OFM10" i="1"/>
  <c r="OFN10" i="1"/>
  <c r="OFO10" i="1"/>
  <c r="OFP10" i="1"/>
  <c r="OFQ10" i="1"/>
  <c r="OFR10" i="1"/>
  <c r="OFS10" i="1"/>
  <c r="OFT10" i="1"/>
  <c r="OFU10" i="1"/>
  <c r="OFV10" i="1"/>
  <c r="OFW10" i="1"/>
  <c r="OFX10" i="1"/>
  <c r="OFY10" i="1"/>
  <c r="OFZ10" i="1"/>
  <c r="OGA10" i="1"/>
  <c r="OGB10" i="1"/>
  <c r="OGC10" i="1"/>
  <c r="OGD10" i="1"/>
  <c r="OGE10" i="1"/>
  <c r="OGF10" i="1"/>
  <c r="OGG10" i="1"/>
  <c r="OGH10" i="1"/>
  <c r="OGI10" i="1"/>
  <c r="OGJ10" i="1"/>
  <c r="OGK10" i="1"/>
  <c r="OGL10" i="1"/>
  <c r="OGM10" i="1"/>
  <c r="OGN10" i="1"/>
  <c r="OGO10" i="1"/>
  <c r="OGP10" i="1"/>
  <c r="OGQ10" i="1"/>
  <c r="OGR10" i="1"/>
  <c r="OGS10" i="1"/>
  <c r="OGT10" i="1"/>
  <c r="OGU10" i="1"/>
  <c r="OGV10" i="1"/>
  <c r="OGW10" i="1"/>
  <c r="OGX10" i="1"/>
  <c r="OGY10" i="1"/>
  <c r="OGZ10" i="1"/>
  <c r="OHA10" i="1"/>
  <c r="OHB10" i="1"/>
  <c r="OHC10" i="1"/>
  <c r="OHD10" i="1"/>
  <c r="OHE10" i="1"/>
  <c r="OHF10" i="1"/>
  <c r="OHG10" i="1"/>
  <c r="OHH10" i="1"/>
  <c r="OHI10" i="1"/>
  <c r="OHJ10" i="1"/>
  <c r="OHK10" i="1"/>
  <c r="OHL10" i="1"/>
  <c r="OHM10" i="1"/>
  <c r="OHN10" i="1"/>
  <c r="OHO10" i="1"/>
  <c r="OHP10" i="1"/>
  <c r="OHQ10" i="1"/>
  <c r="OHR10" i="1"/>
  <c r="OHS10" i="1"/>
  <c r="OHT10" i="1"/>
  <c r="OHU10" i="1"/>
  <c r="OHV10" i="1"/>
  <c r="OHW10" i="1"/>
  <c r="OHX10" i="1"/>
  <c r="OHY10" i="1"/>
  <c r="OHZ10" i="1"/>
  <c r="OIA10" i="1"/>
  <c r="OIB10" i="1"/>
  <c r="OIC10" i="1"/>
  <c r="OID10" i="1"/>
  <c r="OIE10" i="1"/>
  <c r="OIF10" i="1"/>
  <c r="OIG10" i="1"/>
  <c r="OIH10" i="1"/>
  <c r="OII10" i="1"/>
  <c r="OIJ10" i="1"/>
  <c r="OIK10" i="1"/>
  <c r="OIL10" i="1"/>
  <c r="OIM10" i="1"/>
  <c r="OIN10" i="1"/>
  <c r="OIO10" i="1"/>
  <c r="OIP10" i="1"/>
  <c r="OIQ10" i="1"/>
  <c r="OIR10" i="1"/>
  <c r="OIS10" i="1"/>
  <c r="OIT10" i="1"/>
  <c r="OIU10" i="1"/>
  <c r="OIV10" i="1"/>
  <c r="OIW10" i="1"/>
  <c r="OIX10" i="1"/>
  <c r="OIY10" i="1"/>
  <c r="OIZ10" i="1"/>
  <c r="OJA10" i="1"/>
  <c r="OJB10" i="1"/>
  <c r="OJC10" i="1"/>
  <c r="OJD10" i="1"/>
  <c r="OJE10" i="1"/>
  <c r="OJF10" i="1"/>
  <c r="OJG10" i="1"/>
  <c r="OJH10" i="1"/>
  <c r="OJI10" i="1"/>
  <c r="OJJ10" i="1"/>
  <c r="OJK10" i="1"/>
  <c r="OJL10" i="1"/>
  <c r="OJM10" i="1"/>
  <c r="OJN10" i="1"/>
  <c r="OJO10" i="1"/>
  <c r="OJP10" i="1"/>
  <c r="OJQ10" i="1"/>
  <c r="OJR10" i="1"/>
  <c r="OJS10" i="1"/>
  <c r="OJT10" i="1"/>
  <c r="OJU10" i="1"/>
  <c r="OJV10" i="1"/>
  <c r="OJW10" i="1"/>
  <c r="OJX10" i="1"/>
  <c r="OJY10" i="1"/>
  <c r="OJZ10" i="1"/>
  <c r="OKA10" i="1"/>
  <c r="OKB10" i="1"/>
  <c r="OKC10" i="1"/>
  <c r="OKD10" i="1"/>
  <c r="OKE10" i="1"/>
  <c r="OKF10" i="1"/>
  <c r="OKG10" i="1"/>
  <c r="OKH10" i="1"/>
  <c r="OKI10" i="1"/>
  <c r="OKJ10" i="1"/>
  <c r="OKK10" i="1"/>
  <c r="OKL10" i="1"/>
  <c r="OKM10" i="1"/>
  <c r="OKN10" i="1"/>
  <c r="OKO10" i="1"/>
  <c r="OKP10" i="1"/>
  <c r="OKQ10" i="1"/>
  <c r="OKR10" i="1"/>
  <c r="OKS10" i="1"/>
  <c r="OKT10" i="1"/>
  <c r="OKU10" i="1"/>
  <c r="OKV10" i="1"/>
  <c r="OKW10" i="1"/>
  <c r="OKX10" i="1"/>
  <c r="OKY10" i="1"/>
  <c r="OKZ10" i="1"/>
  <c r="OLA10" i="1"/>
  <c r="OLB10" i="1"/>
  <c r="OLC10" i="1"/>
  <c r="OLD10" i="1"/>
  <c r="OLE10" i="1"/>
  <c r="OLF10" i="1"/>
  <c r="OLG10" i="1"/>
  <c r="OLH10" i="1"/>
  <c r="OLI10" i="1"/>
  <c r="OLJ10" i="1"/>
  <c r="OLK10" i="1"/>
  <c r="OLL10" i="1"/>
  <c r="OLM10" i="1"/>
  <c r="OLN10" i="1"/>
  <c r="OLO10" i="1"/>
  <c r="OLP10" i="1"/>
  <c r="OLQ10" i="1"/>
  <c r="OLR10" i="1"/>
  <c r="OLS10" i="1"/>
  <c r="OLT10" i="1"/>
  <c r="OLU10" i="1"/>
  <c r="OLV10" i="1"/>
  <c r="OLW10" i="1"/>
  <c r="OLX10" i="1"/>
  <c r="OLY10" i="1"/>
  <c r="OLZ10" i="1"/>
  <c r="OMA10" i="1"/>
  <c r="OMB10" i="1"/>
  <c r="OMC10" i="1"/>
  <c r="OMD10" i="1"/>
  <c r="OME10" i="1"/>
  <c r="OMF10" i="1"/>
  <c r="OMG10" i="1"/>
  <c r="OMH10" i="1"/>
  <c r="OMI10" i="1"/>
  <c r="OMJ10" i="1"/>
  <c r="OMK10" i="1"/>
  <c r="OML10" i="1"/>
  <c r="OMM10" i="1"/>
  <c r="OMN10" i="1"/>
  <c r="OMO10" i="1"/>
  <c r="OMP10" i="1"/>
  <c r="OMQ10" i="1"/>
  <c r="OMR10" i="1"/>
  <c r="OMS10" i="1"/>
  <c r="OMT10" i="1"/>
  <c r="OMU10" i="1"/>
  <c r="OMV10" i="1"/>
  <c r="OMW10" i="1"/>
  <c r="OMX10" i="1"/>
  <c r="OMY10" i="1"/>
  <c r="OMZ10" i="1"/>
  <c r="ONA10" i="1"/>
  <c r="ONB10" i="1"/>
  <c r="ONC10" i="1"/>
  <c r="OND10" i="1"/>
  <c r="ONE10" i="1"/>
  <c r="ONF10" i="1"/>
  <c r="ONG10" i="1"/>
  <c r="ONH10" i="1"/>
  <c r="ONI10" i="1"/>
  <c r="ONJ10" i="1"/>
  <c r="ONK10" i="1"/>
  <c r="ONL10" i="1"/>
  <c r="ONM10" i="1"/>
  <c r="ONN10" i="1"/>
  <c r="ONO10" i="1"/>
  <c r="ONP10" i="1"/>
  <c r="ONQ10" i="1"/>
  <c r="ONR10" i="1"/>
  <c r="ONS10" i="1"/>
  <c r="ONT10" i="1"/>
  <c r="ONU10" i="1"/>
  <c r="ONV10" i="1"/>
  <c r="ONW10" i="1"/>
  <c r="ONX10" i="1"/>
  <c r="ONY10" i="1"/>
  <c r="ONZ10" i="1"/>
  <c r="OOA10" i="1"/>
  <c r="OOB10" i="1"/>
  <c r="OOC10" i="1"/>
  <c r="OOD10" i="1"/>
  <c r="OOE10" i="1"/>
  <c r="OOF10" i="1"/>
  <c r="OOG10" i="1"/>
  <c r="OOH10" i="1"/>
  <c r="OOI10" i="1"/>
  <c r="OOJ10" i="1"/>
  <c r="OOK10" i="1"/>
  <c r="OOL10" i="1"/>
  <c r="OOM10" i="1"/>
  <c r="OON10" i="1"/>
  <c r="OOO10" i="1"/>
  <c r="OOP10" i="1"/>
  <c r="OOQ10" i="1"/>
  <c r="OOR10" i="1"/>
  <c r="OOS10" i="1"/>
  <c r="OOT10" i="1"/>
  <c r="OOU10" i="1"/>
  <c r="OOV10" i="1"/>
  <c r="OOW10" i="1"/>
  <c r="OOX10" i="1"/>
  <c r="OOY10" i="1"/>
  <c r="OOZ10" i="1"/>
  <c r="OPA10" i="1"/>
  <c r="OPB10" i="1"/>
  <c r="OPC10" i="1"/>
  <c r="OPD10" i="1"/>
  <c r="OPE10" i="1"/>
  <c r="OPF10" i="1"/>
  <c r="OPG10" i="1"/>
  <c r="OPH10" i="1"/>
  <c r="OPI10" i="1"/>
  <c r="OPJ10" i="1"/>
  <c r="OPK10" i="1"/>
  <c r="OPL10" i="1"/>
  <c r="OPM10" i="1"/>
  <c r="OPN10" i="1"/>
  <c r="OPO10" i="1"/>
  <c r="OPP10" i="1"/>
  <c r="OPQ10" i="1"/>
  <c r="OPR10" i="1"/>
  <c r="OPS10" i="1"/>
  <c r="OPT10" i="1"/>
  <c r="OPU10" i="1"/>
  <c r="OPV10" i="1"/>
  <c r="OPW10" i="1"/>
  <c r="OPX10" i="1"/>
  <c r="OPY10" i="1"/>
  <c r="OPZ10" i="1"/>
  <c r="OQA10" i="1"/>
  <c r="OQB10" i="1"/>
  <c r="OQC10" i="1"/>
  <c r="OQD10" i="1"/>
  <c r="OQE10" i="1"/>
  <c r="OQF10" i="1"/>
  <c r="OQG10" i="1"/>
  <c r="OQH10" i="1"/>
  <c r="OQI10" i="1"/>
  <c r="OQJ10" i="1"/>
  <c r="OQK10" i="1"/>
  <c r="OQL10" i="1"/>
  <c r="OQM10" i="1"/>
  <c r="OQN10" i="1"/>
  <c r="OQO10" i="1"/>
  <c r="OQP10" i="1"/>
  <c r="OQQ10" i="1"/>
  <c r="OQR10" i="1"/>
  <c r="OQS10" i="1"/>
  <c r="OQT10" i="1"/>
  <c r="OQU10" i="1"/>
  <c r="OQV10" i="1"/>
  <c r="OQW10" i="1"/>
  <c r="OQX10" i="1"/>
  <c r="OQY10" i="1"/>
  <c r="OQZ10" i="1"/>
  <c r="ORA10" i="1"/>
  <c r="ORB10" i="1"/>
  <c r="ORC10" i="1"/>
  <c r="ORD10" i="1"/>
  <c r="ORE10" i="1"/>
  <c r="ORF10" i="1"/>
  <c r="ORG10" i="1"/>
  <c r="ORH10" i="1"/>
  <c r="ORI10" i="1"/>
  <c r="ORJ10" i="1"/>
  <c r="ORK10" i="1"/>
  <c r="ORL10" i="1"/>
  <c r="ORM10" i="1"/>
  <c r="ORN10" i="1"/>
  <c r="ORO10" i="1"/>
  <c r="ORP10" i="1"/>
  <c r="ORQ10" i="1"/>
  <c r="ORR10" i="1"/>
  <c r="ORS10" i="1"/>
  <c r="ORT10" i="1"/>
  <c r="ORU10" i="1"/>
  <c r="ORV10" i="1"/>
  <c r="ORW10" i="1"/>
  <c r="ORX10" i="1"/>
  <c r="ORY10" i="1"/>
  <c r="ORZ10" i="1"/>
  <c r="OSA10" i="1"/>
  <c r="OSB10" i="1"/>
  <c r="OSC10" i="1"/>
  <c r="OSD10" i="1"/>
  <c r="OSE10" i="1"/>
  <c r="OSF10" i="1"/>
  <c r="OSG10" i="1"/>
  <c r="OSH10" i="1"/>
  <c r="OSI10" i="1"/>
  <c r="OSJ10" i="1"/>
  <c r="OSK10" i="1"/>
  <c r="OSL10" i="1"/>
  <c r="OSM10" i="1"/>
  <c r="OSN10" i="1"/>
  <c r="OSO10" i="1"/>
  <c r="OSP10" i="1"/>
  <c r="OSQ10" i="1"/>
  <c r="OSR10" i="1"/>
  <c r="OSS10" i="1"/>
  <c r="OST10" i="1"/>
  <c r="OSU10" i="1"/>
  <c r="OSV10" i="1"/>
  <c r="OSW10" i="1"/>
  <c r="OSX10" i="1"/>
  <c r="OSY10" i="1"/>
  <c r="OSZ10" i="1"/>
  <c r="OTA10" i="1"/>
  <c r="OTB10" i="1"/>
  <c r="OTC10" i="1"/>
  <c r="OTD10" i="1"/>
  <c r="OTE10" i="1"/>
  <c r="OTF10" i="1"/>
  <c r="OTG10" i="1"/>
  <c r="OTH10" i="1"/>
  <c r="OTI10" i="1"/>
  <c r="OTJ10" i="1"/>
  <c r="OTK10" i="1"/>
  <c r="OTL10" i="1"/>
  <c r="OTM10" i="1"/>
  <c r="OTN10" i="1"/>
  <c r="OTO10" i="1"/>
  <c r="OTP10" i="1"/>
  <c r="OTQ10" i="1"/>
  <c r="OTR10" i="1"/>
  <c r="OTS10" i="1"/>
  <c r="OTT10" i="1"/>
  <c r="OTU10" i="1"/>
  <c r="OTV10" i="1"/>
  <c r="OTW10" i="1"/>
  <c r="OTX10" i="1"/>
  <c r="OTY10" i="1"/>
  <c r="OTZ10" i="1"/>
  <c r="OUA10" i="1"/>
  <c r="OUB10" i="1"/>
  <c r="OUC10" i="1"/>
  <c r="OUD10" i="1"/>
  <c r="OUE10" i="1"/>
  <c r="OUF10" i="1"/>
  <c r="OUG10" i="1"/>
  <c r="OUH10" i="1"/>
  <c r="OUI10" i="1"/>
  <c r="OUJ10" i="1"/>
  <c r="OUK10" i="1"/>
  <c r="OUL10" i="1"/>
  <c r="OUM10" i="1"/>
  <c r="OUN10" i="1"/>
  <c r="OUO10" i="1"/>
  <c r="OUP10" i="1"/>
  <c r="OUQ10" i="1"/>
  <c r="OUR10" i="1"/>
  <c r="OUS10" i="1"/>
  <c r="OUT10" i="1"/>
  <c r="OUU10" i="1"/>
  <c r="OUV10" i="1"/>
  <c r="OUW10" i="1"/>
  <c r="OUX10" i="1"/>
  <c r="OUY10" i="1"/>
  <c r="OUZ10" i="1"/>
  <c r="OVA10" i="1"/>
  <c r="OVB10" i="1"/>
  <c r="OVC10" i="1"/>
  <c r="OVD10" i="1"/>
  <c r="OVE10" i="1"/>
  <c r="OVF10" i="1"/>
  <c r="OVG10" i="1"/>
  <c r="OVH10" i="1"/>
  <c r="OVI10" i="1"/>
  <c r="OVJ10" i="1"/>
  <c r="OVK10" i="1"/>
  <c r="OVL10" i="1"/>
  <c r="OVM10" i="1"/>
  <c r="OVN10" i="1"/>
  <c r="OVO10" i="1"/>
  <c r="OVP10" i="1"/>
  <c r="OVQ10" i="1"/>
  <c r="OVR10" i="1"/>
  <c r="OVS10" i="1"/>
  <c r="OVT10" i="1"/>
  <c r="OVU10" i="1"/>
  <c r="OVV10" i="1"/>
  <c r="OVW10" i="1"/>
  <c r="OVX10" i="1"/>
  <c r="OVY10" i="1"/>
  <c r="OVZ10" i="1"/>
  <c r="OWA10" i="1"/>
  <c r="OWB10" i="1"/>
  <c r="OWC10" i="1"/>
  <c r="OWD10" i="1"/>
  <c r="OWE10" i="1"/>
  <c r="OWF10" i="1"/>
  <c r="OWG10" i="1"/>
  <c r="OWH10" i="1"/>
  <c r="OWI10" i="1"/>
  <c r="OWJ10" i="1"/>
  <c r="OWK10" i="1"/>
  <c r="OWL10" i="1"/>
  <c r="OWM10" i="1"/>
  <c r="OWN10" i="1"/>
  <c r="OWO10" i="1"/>
  <c r="OWP10" i="1"/>
  <c r="OWQ10" i="1"/>
  <c r="OWR10" i="1"/>
  <c r="OWS10" i="1"/>
  <c r="OWT10" i="1"/>
  <c r="OWU10" i="1"/>
  <c r="OWV10" i="1"/>
  <c r="OWW10" i="1"/>
  <c r="OWX10" i="1"/>
  <c r="OWY10" i="1"/>
  <c r="OWZ10" i="1"/>
  <c r="OXA10" i="1"/>
  <c r="OXB10" i="1"/>
  <c r="OXC10" i="1"/>
  <c r="OXD10" i="1"/>
  <c r="OXE10" i="1"/>
  <c r="OXF10" i="1"/>
  <c r="OXG10" i="1"/>
  <c r="OXH10" i="1"/>
  <c r="OXI10" i="1"/>
  <c r="OXJ10" i="1"/>
  <c r="OXK10" i="1"/>
  <c r="OXL10" i="1"/>
  <c r="OXM10" i="1"/>
  <c r="OXN10" i="1"/>
  <c r="OXO10" i="1"/>
  <c r="OXP10" i="1"/>
  <c r="OXQ10" i="1"/>
  <c r="OXR10" i="1"/>
  <c r="OXS10" i="1"/>
  <c r="OXT10" i="1"/>
  <c r="OXU10" i="1"/>
  <c r="OXV10" i="1"/>
  <c r="OXW10" i="1"/>
  <c r="OXX10" i="1"/>
  <c r="OXY10" i="1"/>
  <c r="OXZ10" i="1"/>
  <c r="OYA10" i="1"/>
  <c r="OYB10" i="1"/>
  <c r="OYC10" i="1"/>
  <c r="OYD10" i="1"/>
  <c r="OYE10" i="1"/>
  <c r="OYF10" i="1"/>
  <c r="OYG10" i="1"/>
  <c r="OYH10" i="1"/>
  <c r="OYI10" i="1"/>
  <c r="OYJ10" i="1"/>
  <c r="OYK10" i="1"/>
  <c r="OYL10" i="1"/>
  <c r="OYM10" i="1"/>
  <c r="OYN10" i="1"/>
  <c r="OYO10" i="1"/>
  <c r="OYP10" i="1"/>
  <c r="OYQ10" i="1"/>
  <c r="OYR10" i="1"/>
  <c r="OYS10" i="1"/>
  <c r="OYT10" i="1"/>
  <c r="OYU10" i="1"/>
  <c r="OYV10" i="1"/>
  <c r="OYW10" i="1"/>
  <c r="OYX10" i="1"/>
  <c r="OYY10" i="1"/>
  <c r="OYZ10" i="1"/>
  <c r="OZA10" i="1"/>
  <c r="OZB10" i="1"/>
  <c r="OZC10" i="1"/>
  <c r="OZD10" i="1"/>
  <c r="OZE10" i="1"/>
  <c r="OZF10" i="1"/>
  <c r="OZG10" i="1"/>
  <c r="OZH10" i="1"/>
  <c r="OZI10" i="1"/>
  <c r="OZJ10" i="1"/>
  <c r="OZK10" i="1"/>
  <c r="OZL10" i="1"/>
  <c r="OZM10" i="1"/>
  <c r="OZN10" i="1"/>
  <c r="OZO10" i="1"/>
  <c r="OZP10" i="1"/>
  <c r="OZQ10" i="1"/>
  <c r="OZR10" i="1"/>
  <c r="OZS10" i="1"/>
  <c r="OZT10" i="1"/>
  <c r="OZU10" i="1"/>
  <c r="OZV10" i="1"/>
  <c r="OZW10" i="1"/>
  <c r="OZX10" i="1"/>
  <c r="OZY10" i="1"/>
  <c r="OZZ10" i="1"/>
  <c r="PAA10" i="1"/>
  <c r="PAB10" i="1"/>
  <c r="PAC10" i="1"/>
  <c r="PAD10" i="1"/>
  <c r="PAE10" i="1"/>
  <c r="PAF10" i="1"/>
  <c r="PAG10" i="1"/>
  <c r="PAH10" i="1"/>
  <c r="PAI10" i="1"/>
  <c r="PAJ10" i="1"/>
  <c r="PAK10" i="1"/>
  <c r="PAL10" i="1"/>
  <c r="PAM10" i="1"/>
  <c r="PAN10" i="1"/>
  <c r="PAO10" i="1"/>
  <c r="PAP10" i="1"/>
  <c r="PAQ10" i="1"/>
  <c r="PAR10" i="1"/>
  <c r="PAS10" i="1"/>
  <c r="PAT10" i="1"/>
  <c r="PAU10" i="1"/>
  <c r="PAV10" i="1"/>
  <c r="PAW10" i="1"/>
  <c r="PAX10" i="1"/>
  <c r="PAY10" i="1"/>
  <c r="PAZ10" i="1"/>
  <c r="PBA10" i="1"/>
  <c r="PBB10" i="1"/>
  <c r="PBC10" i="1"/>
  <c r="PBD10" i="1"/>
  <c r="PBE10" i="1"/>
  <c r="PBF10" i="1"/>
  <c r="PBG10" i="1"/>
  <c r="PBH10" i="1"/>
  <c r="PBI10" i="1"/>
  <c r="PBJ10" i="1"/>
  <c r="PBK10" i="1"/>
  <c r="PBL10" i="1"/>
  <c r="PBM10" i="1"/>
  <c r="PBN10" i="1"/>
  <c r="PBO10" i="1"/>
  <c r="PBP10" i="1"/>
  <c r="PBQ10" i="1"/>
  <c r="PBR10" i="1"/>
  <c r="PBS10" i="1"/>
  <c r="PBT10" i="1"/>
  <c r="PBU10" i="1"/>
  <c r="PBV10" i="1"/>
  <c r="PBW10" i="1"/>
  <c r="PBX10" i="1"/>
  <c r="PBY10" i="1"/>
  <c r="PBZ10" i="1"/>
  <c r="PCA10" i="1"/>
  <c r="PCB10" i="1"/>
  <c r="PCC10" i="1"/>
  <c r="PCD10" i="1"/>
  <c r="PCE10" i="1"/>
  <c r="PCF10" i="1"/>
  <c r="PCG10" i="1"/>
  <c r="PCH10" i="1"/>
  <c r="PCI10" i="1"/>
  <c r="PCJ10" i="1"/>
  <c r="PCK10" i="1"/>
  <c r="PCL10" i="1"/>
  <c r="PCM10" i="1"/>
  <c r="PCN10" i="1"/>
  <c r="PCO10" i="1"/>
  <c r="PCP10" i="1"/>
  <c r="PCQ10" i="1"/>
  <c r="PCR10" i="1"/>
  <c r="PCS10" i="1"/>
  <c r="PCT10" i="1"/>
  <c r="PCU10" i="1"/>
  <c r="PCV10" i="1"/>
  <c r="PCW10" i="1"/>
  <c r="PCX10" i="1"/>
  <c r="PCY10" i="1"/>
  <c r="PCZ10" i="1"/>
  <c r="PDA10" i="1"/>
  <c r="PDB10" i="1"/>
  <c r="PDC10" i="1"/>
  <c r="PDD10" i="1"/>
  <c r="PDE10" i="1"/>
  <c r="PDF10" i="1"/>
  <c r="PDG10" i="1"/>
  <c r="PDH10" i="1"/>
  <c r="PDI10" i="1"/>
  <c r="PDJ10" i="1"/>
  <c r="PDK10" i="1"/>
  <c r="PDL10" i="1"/>
  <c r="PDM10" i="1"/>
  <c r="PDN10" i="1"/>
  <c r="PDO10" i="1"/>
  <c r="PDP10" i="1"/>
  <c r="PDQ10" i="1"/>
  <c r="PDR10" i="1"/>
  <c r="PDS10" i="1"/>
  <c r="PDT10" i="1"/>
  <c r="PDU10" i="1"/>
  <c r="PDV10" i="1"/>
  <c r="PDW10" i="1"/>
  <c r="PDX10" i="1"/>
  <c r="PDY10" i="1"/>
  <c r="PDZ10" i="1"/>
  <c r="PEA10" i="1"/>
  <c r="PEB10" i="1"/>
  <c r="PEC10" i="1"/>
  <c r="PED10" i="1"/>
  <c r="PEE10" i="1"/>
  <c r="PEF10" i="1"/>
  <c r="PEG10" i="1"/>
  <c r="PEH10" i="1"/>
  <c r="PEI10" i="1"/>
  <c r="PEJ10" i="1"/>
  <c r="PEK10" i="1"/>
  <c r="PEL10" i="1"/>
  <c r="PEM10" i="1"/>
  <c r="PEN10" i="1"/>
  <c r="PEO10" i="1"/>
  <c r="PEP10" i="1"/>
  <c r="PEQ10" i="1"/>
  <c r="PER10" i="1"/>
  <c r="PES10" i="1"/>
  <c r="PET10" i="1"/>
  <c r="PEU10" i="1"/>
  <c r="PEV10" i="1"/>
  <c r="PEW10" i="1"/>
  <c r="PEX10" i="1"/>
  <c r="PEY10" i="1"/>
  <c r="PEZ10" i="1"/>
  <c r="PFA10" i="1"/>
  <c r="PFB10" i="1"/>
  <c r="PFC10" i="1"/>
  <c r="PFD10" i="1"/>
  <c r="PFE10" i="1"/>
  <c r="PFF10" i="1"/>
  <c r="PFG10" i="1"/>
  <c r="PFH10" i="1"/>
  <c r="PFI10" i="1"/>
  <c r="PFJ10" i="1"/>
  <c r="PFK10" i="1"/>
  <c r="PFL10" i="1"/>
  <c r="PFM10" i="1"/>
  <c r="PFN10" i="1"/>
  <c r="PFO10" i="1"/>
  <c r="PFP10" i="1"/>
  <c r="PFQ10" i="1"/>
  <c r="PFR10" i="1"/>
  <c r="PFS10" i="1"/>
  <c r="PFT10" i="1"/>
  <c r="PFU10" i="1"/>
  <c r="PFV10" i="1"/>
  <c r="PFW10" i="1"/>
  <c r="PFX10" i="1"/>
  <c r="PFY10" i="1"/>
  <c r="PFZ10" i="1"/>
  <c r="PGA10" i="1"/>
  <c r="PGB10" i="1"/>
  <c r="PGC10" i="1"/>
  <c r="PGD10" i="1"/>
  <c r="PGE10" i="1"/>
  <c r="PGF10" i="1"/>
  <c r="PGG10" i="1"/>
  <c r="PGH10" i="1"/>
  <c r="PGI10" i="1"/>
  <c r="PGJ10" i="1"/>
  <c r="PGK10" i="1"/>
  <c r="PGL10" i="1"/>
  <c r="PGM10" i="1"/>
  <c r="PGN10" i="1"/>
  <c r="PGO10" i="1"/>
  <c r="PGP10" i="1"/>
  <c r="PGQ10" i="1"/>
  <c r="PGR10" i="1"/>
  <c r="PGS10" i="1"/>
  <c r="PGT10" i="1"/>
  <c r="PGU10" i="1"/>
  <c r="PGV10" i="1"/>
  <c r="PGW10" i="1"/>
  <c r="PGX10" i="1"/>
  <c r="PGY10" i="1"/>
  <c r="PGZ10" i="1"/>
  <c r="PHA10" i="1"/>
  <c r="PHB10" i="1"/>
  <c r="PHC10" i="1"/>
  <c r="PHD10" i="1"/>
  <c r="PHE10" i="1"/>
  <c r="PHF10" i="1"/>
  <c r="PHG10" i="1"/>
  <c r="PHH10" i="1"/>
  <c r="PHI10" i="1"/>
  <c r="PHJ10" i="1"/>
  <c r="PHK10" i="1"/>
  <c r="PHL10" i="1"/>
  <c r="PHM10" i="1"/>
  <c r="PHN10" i="1"/>
  <c r="PHO10" i="1"/>
  <c r="PHP10" i="1"/>
  <c r="PHQ10" i="1"/>
  <c r="PHR10" i="1"/>
  <c r="PHS10" i="1"/>
  <c r="PHT10" i="1"/>
  <c r="PHU10" i="1"/>
  <c r="PHV10" i="1"/>
  <c r="PHW10" i="1"/>
  <c r="PHX10" i="1"/>
  <c r="PHY10" i="1"/>
  <c r="PHZ10" i="1"/>
  <c r="PIA10" i="1"/>
  <c r="PIB10" i="1"/>
  <c r="PIC10" i="1"/>
  <c r="PID10" i="1"/>
  <c r="PIE10" i="1"/>
  <c r="PIF10" i="1"/>
  <c r="PIG10" i="1"/>
  <c r="PIH10" i="1"/>
  <c r="PII10" i="1"/>
  <c r="PIJ10" i="1"/>
  <c r="PIK10" i="1"/>
  <c r="PIL10" i="1"/>
  <c r="PIM10" i="1"/>
  <c r="PIN10" i="1"/>
  <c r="PIO10" i="1"/>
  <c r="PIP10" i="1"/>
  <c r="PIQ10" i="1"/>
  <c r="PIR10" i="1"/>
  <c r="PIS10" i="1"/>
  <c r="PIT10" i="1"/>
  <c r="PIU10" i="1"/>
  <c r="PIV10" i="1"/>
  <c r="PIW10" i="1"/>
  <c r="PIX10" i="1"/>
  <c r="PIY10" i="1"/>
  <c r="PIZ10" i="1"/>
  <c r="PJA10" i="1"/>
  <c r="PJB10" i="1"/>
  <c r="PJC10" i="1"/>
  <c r="PJD10" i="1"/>
  <c r="PJE10" i="1"/>
  <c r="PJF10" i="1"/>
  <c r="PJG10" i="1"/>
  <c r="PJH10" i="1"/>
  <c r="PJI10" i="1"/>
  <c r="PJJ10" i="1"/>
  <c r="PJK10" i="1"/>
  <c r="PJL10" i="1"/>
  <c r="PJM10" i="1"/>
  <c r="PJN10" i="1"/>
  <c r="PJO10" i="1"/>
  <c r="PJP10" i="1"/>
  <c r="PJQ10" i="1"/>
  <c r="PJR10" i="1"/>
  <c r="PJS10" i="1"/>
  <c r="PJT10" i="1"/>
  <c r="PJU10" i="1"/>
  <c r="PJV10" i="1"/>
  <c r="PJW10" i="1"/>
  <c r="PJX10" i="1"/>
  <c r="PJY10" i="1"/>
  <c r="PJZ10" i="1"/>
  <c r="PKA10" i="1"/>
  <c r="PKB10" i="1"/>
  <c r="PKC10" i="1"/>
  <c r="PKD10" i="1"/>
  <c r="PKE10" i="1"/>
  <c r="PKF10" i="1"/>
  <c r="PKG10" i="1"/>
  <c r="PKH10" i="1"/>
  <c r="PKI10" i="1"/>
  <c r="PKJ10" i="1"/>
  <c r="PKK10" i="1"/>
  <c r="PKL10" i="1"/>
  <c r="PKM10" i="1"/>
  <c r="PKN10" i="1"/>
  <c r="PKO10" i="1"/>
  <c r="PKP10" i="1"/>
  <c r="PKQ10" i="1"/>
  <c r="PKR10" i="1"/>
  <c r="PKS10" i="1"/>
  <c r="PKT10" i="1"/>
  <c r="PKU10" i="1"/>
  <c r="PKV10" i="1"/>
  <c r="PKW10" i="1"/>
  <c r="PKX10" i="1"/>
  <c r="PKY10" i="1"/>
  <c r="PKZ10" i="1"/>
  <c r="PLA10" i="1"/>
  <c r="PLB10" i="1"/>
  <c r="PLC10" i="1"/>
  <c r="PLD10" i="1"/>
  <c r="PLE10" i="1"/>
  <c r="PLF10" i="1"/>
  <c r="PLG10" i="1"/>
  <c r="PLH10" i="1"/>
  <c r="PLI10" i="1"/>
  <c r="PLJ10" i="1"/>
  <c r="PLK10" i="1"/>
  <c r="PLL10" i="1"/>
  <c r="PLM10" i="1"/>
  <c r="PLN10" i="1"/>
  <c r="PLO10" i="1"/>
  <c r="PLP10" i="1"/>
  <c r="PLQ10" i="1"/>
  <c r="PLR10" i="1"/>
  <c r="PLS10" i="1"/>
  <c r="PLT10" i="1"/>
  <c r="PLU10" i="1"/>
  <c r="PLV10" i="1"/>
  <c r="PLW10" i="1"/>
  <c r="PLX10" i="1"/>
  <c r="PLY10" i="1"/>
  <c r="PLZ10" i="1"/>
  <c r="PMA10" i="1"/>
  <c r="PMB10" i="1"/>
  <c r="PMC10" i="1"/>
  <c r="PMD10" i="1"/>
  <c r="PME10" i="1"/>
  <c r="PMF10" i="1"/>
  <c r="PMG10" i="1"/>
  <c r="PMH10" i="1"/>
  <c r="PMI10" i="1"/>
  <c r="PMJ10" i="1"/>
  <c r="PMK10" i="1"/>
  <c r="PML10" i="1"/>
  <c r="PMM10" i="1"/>
  <c r="PMN10" i="1"/>
  <c r="PMO10" i="1"/>
  <c r="PMP10" i="1"/>
  <c r="PMQ10" i="1"/>
  <c r="PMR10" i="1"/>
  <c r="PMS10" i="1"/>
  <c r="PMT10" i="1"/>
  <c r="PMU10" i="1"/>
  <c r="PMV10" i="1"/>
  <c r="PMW10" i="1"/>
  <c r="PMX10" i="1"/>
  <c r="PMY10" i="1"/>
  <c r="PMZ10" i="1"/>
  <c r="PNA10" i="1"/>
  <c r="PNB10" i="1"/>
  <c r="PNC10" i="1"/>
  <c r="PND10" i="1"/>
  <c r="PNE10" i="1"/>
  <c r="PNF10" i="1"/>
  <c r="PNG10" i="1"/>
  <c r="PNH10" i="1"/>
  <c r="PNI10" i="1"/>
  <c r="PNJ10" i="1"/>
  <c r="PNK10" i="1"/>
  <c r="PNL10" i="1"/>
  <c r="PNM10" i="1"/>
  <c r="PNN10" i="1"/>
  <c r="PNO10" i="1"/>
  <c r="PNP10" i="1"/>
  <c r="PNQ10" i="1"/>
  <c r="PNR10" i="1"/>
  <c r="PNS10" i="1"/>
  <c r="PNT10" i="1"/>
  <c r="PNU10" i="1"/>
  <c r="PNV10" i="1"/>
  <c r="PNW10" i="1"/>
  <c r="PNX10" i="1"/>
  <c r="PNY10" i="1"/>
  <c r="PNZ10" i="1"/>
  <c r="POA10" i="1"/>
  <c r="POB10" i="1"/>
  <c r="POC10" i="1"/>
  <c r="POD10" i="1"/>
  <c r="POE10" i="1"/>
  <c r="POF10" i="1"/>
  <c r="POG10" i="1"/>
  <c r="POH10" i="1"/>
  <c r="POI10" i="1"/>
  <c r="POJ10" i="1"/>
  <c r="POK10" i="1"/>
  <c r="POL10" i="1"/>
  <c r="POM10" i="1"/>
  <c r="PON10" i="1"/>
  <c r="POO10" i="1"/>
  <c r="POP10" i="1"/>
  <c r="POQ10" i="1"/>
  <c r="POR10" i="1"/>
  <c r="POS10" i="1"/>
  <c r="POT10" i="1"/>
  <c r="POU10" i="1"/>
  <c r="POV10" i="1"/>
  <c r="POW10" i="1"/>
  <c r="POX10" i="1"/>
  <c r="POY10" i="1"/>
  <c r="POZ10" i="1"/>
  <c r="PPA10" i="1"/>
  <c r="PPB10" i="1"/>
  <c r="PPC10" i="1"/>
  <c r="PPD10" i="1"/>
  <c r="PPE10" i="1"/>
  <c r="PPF10" i="1"/>
  <c r="PPG10" i="1"/>
  <c r="PPH10" i="1"/>
  <c r="PPI10" i="1"/>
  <c r="PPJ10" i="1"/>
  <c r="PPK10" i="1"/>
  <c r="PPL10" i="1"/>
  <c r="PPM10" i="1"/>
  <c r="PPN10" i="1"/>
  <c r="PPO10" i="1"/>
  <c r="PPP10" i="1"/>
  <c r="PPQ10" i="1"/>
  <c r="PPR10" i="1"/>
  <c r="PPS10" i="1"/>
  <c r="PPT10" i="1"/>
  <c r="PPU10" i="1"/>
  <c r="PPV10" i="1"/>
  <c r="PPW10" i="1"/>
  <c r="PPX10" i="1"/>
  <c r="PPY10" i="1"/>
  <c r="PPZ10" i="1"/>
  <c r="PQA10" i="1"/>
  <c r="PQB10" i="1"/>
  <c r="PQC10" i="1"/>
  <c r="PQD10" i="1"/>
  <c r="PQE10" i="1"/>
  <c r="PQF10" i="1"/>
  <c r="PQG10" i="1"/>
  <c r="PQH10" i="1"/>
  <c r="PQI10" i="1"/>
  <c r="PQJ10" i="1"/>
  <c r="PQK10" i="1"/>
  <c r="PQL10" i="1"/>
  <c r="PQM10" i="1"/>
  <c r="PQN10" i="1"/>
  <c r="PQO10" i="1"/>
  <c r="PQP10" i="1"/>
  <c r="PQQ10" i="1"/>
  <c r="PQR10" i="1"/>
  <c r="PQS10" i="1"/>
  <c r="PQT10" i="1"/>
  <c r="PQU10" i="1"/>
  <c r="PQV10" i="1"/>
  <c r="PQW10" i="1"/>
  <c r="PQX10" i="1"/>
  <c r="PQY10" i="1"/>
  <c r="PQZ10" i="1"/>
  <c r="PRA10" i="1"/>
  <c r="PRB10" i="1"/>
  <c r="PRC10" i="1"/>
  <c r="PRD10" i="1"/>
  <c r="PRE10" i="1"/>
  <c r="PRF10" i="1"/>
  <c r="PRG10" i="1"/>
  <c r="PRH10" i="1"/>
  <c r="PRI10" i="1"/>
  <c r="PRJ10" i="1"/>
  <c r="PRK10" i="1"/>
  <c r="PRL10" i="1"/>
  <c r="PRM10" i="1"/>
  <c r="PRN10" i="1"/>
  <c r="PRO10" i="1"/>
  <c r="PRP10" i="1"/>
  <c r="PRQ10" i="1"/>
  <c r="PRR10" i="1"/>
  <c r="PRS10" i="1"/>
  <c r="PRT10" i="1"/>
  <c r="PRU10" i="1"/>
  <c r="PRV10" i="1"/>
  <c r="PRW10" i="1"/>
  <c r="PRX10" i="1"/>
  <c r="PRY10" i="1"/>
  <c r="PRZ10" i="1"/>
  <c r="PSA10" i="1"/>
  <c r="PSB10" i="1"/>
  <c r="PSC10" i="1"/>
  <c r="PSD10" i="1"/>
  <c r="PSE10" i="1"/>
  <c r="PSF10" i="1"/>
  <c r="PSG10" i="1"/>
  <c r="PSH10" i="1"/>
  <c r="PSI10" i="1"/>
  <c r="PSJ10" i="1"/>
  <c r="PSK10" i="1"/>
  <c r="PSL10" i="1"/>
  <c r="PSM10" i="1"/>
  <c r="PSN10" i="1"/>
  <c r="PSO10" i="1"/>
  <c r="PSP10" i="1"/>
  <c r="PSQ10" i="1"/>
  <c r="PSR10" i="1"/>
  <c r="PSS10" i="1"/>
  <c r="PST10" i="1"/>
  <c r="PSU10" i="1"/>
  <c r="PSV10" i="1"/>
  <c r="PSW10" i="1"/>
  <c r="PSX10" i="1"/>
  <c r="PSY10" i="1"/>
  <c r="PSZ10" i="1"/>
  <c r="PTA10" i="1"/>
  <c r="PTB10" i="1"/>
  <c r="PTC10" i="1"/>
  <c r="PTD10" i="1"/>
  <c r="PTE10" i="1"/>
  <c r="PTF10" i="1"/>
  <c r="PTG10" i="1"/>
  <c r="PTH10" i="1"/>
  <c r="PTI10" i="1"/>
  <c r="PTJ10" i="1"/>
  <c r="PTK10" i="1"/>
  <c r="PTL10" i="1"/>
  <c r="PTM10" i="1"/>
  <c r="PTN10" i="1"/>
  <c r="PTO10" i="1"/>
  <c r="PTP10" i="1"/>
  <c r="PTQ10" i="1"/>
  <c r="PTR10" i="1"/>
  <c r="PTS10" i="1"/>
  <c r="PTT10" i="1"/>
  <c r="PTU10" i="1"/>
  <c r="PTV10" i="1"/>
  <c r="PTW10" i="1"/>
  <c r="PTX10" i="1"/>
  <c r="PTY10" i="1"/>
  <c r="PTZ10" i="1"/>
  <c r="PUA10" i="1"/>
  <c r="PUB10" i="1"/>
  <c r="PUC10" i="1"/>
  <c r="PUD10" i="1"/>
  <c r="PUE10" i="1"/>
  <c r="PUF10" i="1"/>
  <c r="PUG10" i="1"/>
  <c r="PUH10" i="1"/>
  <c r="PUI10" i="1"/>
  <c r="PUJ10" i="1"/>
  <c r="PUK10" i="1"/>
  <c r="PUL10" i="1"/>
  <c r="PUM10" i="1"/>
  <c r="PUN10" i="1"/>
  <c r="PUO10" i="1"/>
  <c r="PUP10" i="1"/>
  <c r="PUQ10" i="1"/>
  <c r="PUR10" i="1"/>
  <c r="PUS10" i="1"/>
  <c r="PUT10" i="1"/>
  <c r="PUU10" i="1"/>
  <c r="PUV10" i="1"/>
  <c r="PUW10" i="1"/>
  <c r="PUX10" i="1"/>
  <c r="PUY10" i="1"/>
  <c r="PUZ10" i="1"/>
  <c r="PVA10" i="1"/>
  <c r="PVB10" i="1"/>
  <c r="PVC10" i="1"/>
  <c r="PVD10" i="1"/>
  <c r="PVE10" i="1"/>
  <c r="PVF10" i="1"/>
  <c r="PVG10" i="1"/>
  <c r="PVH10" i="1"/>
  <c r="PVI10" i="1"/>
  <c r="PVJ10" i="1"/>
  <c r="PVK10" i="1"/>
  <c r="PVL10" i="1"/>
  <c r="PVM10" i="1"/>
  <c r="PVN10" i="1"/>
  <c r="PVO10" i="1"/>
  <c r="PVP10" i="1"/>
  <c r="PVQ10" i="1"/>
  <c r="PVR10" i="1"/>
  <c r="PVS10" i="1"/>
  <c r="PVT10" i="1"/>
  <c r="PVU10" i="1"/>
  <c r="PVV10" i="1"/>
  <c r="PVW10" i="1"/>
  <c r="PVX10" i="1"/>
  <c r="PVY10" i="1"/>
  <c r="PVZ10" i="1"/>
  <c r="PWA10" i="1"/>
  <c r="PWB10" i="1"/>
  <c r="PWC10" i="1"/>
  <c r="PWD10" i="1"/>
  <c r="PWE10" i="1"/>
  <c r="PWF10" i="1"/>
  <c r="PWG10" i="1"/>
  <c r="PWH10" i="1"/>
  <c r="PWI10" i="1"/>
  <c r="PWJ10" i="1"/>
  <c r="PWK10" i="1"/>
  <c r="PWL10" i="1"/>
  <c r="PWM10" i="1"/>
  <c r="PWN10" i="1"/>
  <c r="PWO10" i="1"/>
  <c r="PWP10" i="1"/>
  <c r="PWQ10" i="1"/>
  <c r="PWR10" i="1"/>
  <c r="PWS10" i="1"/>
  <c r="PWT10" i="1"/>
  <c r="PWU10" i="1"/>
  <c r="PWV10" i="1"/>
  <c r="PWW10" i="1"/>
  <c r="PWX10" i="1"/>
  <c r="PWY10" i="1"/>
  <c r="PWZ10" i="1"/>
  <c r="PXA10" i="1"/>
  <c r="PXB10" i="1"/>
  <c r="PXC10" i="1"/>
  <c r="PXD10" i="1"/>
  <c r="PXE10" i="1"/>
  <c r="PXF10" i="1"/>
  <c r="PXG10" i="1"/>
  <c r="PXH10" i="1"/>
  <c r="PXI10" i="1"/>
  <c r="PXJ10" i="1"/>
  <c r="PXK10" i="1"/>
  <c r="PXL10" i="1"/>
  <c r="PXM10" i="1"/>
  <c r="PXN10" i="1"/>
  <c r="PXO10" i="1"/>
  <c r="PXP10" i="1"/>
  <c r="PXQ10" i="1"/>
  <c r="PXR10" i="1"/>
  <c r="PXS10" i="1"/>
  <c r="PXT10" i="1"/>
  <c r="PXU10" i="1"/>
  <c r="PXV10" i="1"/>
  <c r="PXW10" i="1"/>
  <c r="PXX10" i="1"/>
  <c r="PXY10" i="1"/>
  <c r="PXZ10" i="1"/>
  <c r="PYA10" i="1"/>
  <c r="PYB10" i="1"/>
  <c r="PYC10" i="1"/>
  <c r="PYD10" i="1"/>
  <c r="PYE10" i="1"/>
  <c r="PYF10" i="1"/>
  <c r="PYG10" i="1"/>
  <c r="PYH10" i="1"/>
  <c r="PYI10" i="1"/>
  <c r="PYJ10" i="1"/>
  <c r="PYK10" i="1"/>
  <c r="PYL10" i="1"/>
  <c r="PYM10" i="1"/>
  <c r="PYN10" i="1"/>
  <c r="PYO10" i="1"/>
  <c r="PYP10" i="1"/>
  <c r="PYQ10" i="1"/>
  <c r="PYR10" i="1"/>
  <c r="PYS10" i="1"/>
  <c r="PYT10" i="1"/>
  <c r="PYU10" i="1"/>
  <c r="PYV10" i="1"/>
  <c r="PYW10" i="1"/>
  <c r="PYX10" i="1"/>
  <c r="PYY10" i="1"/>
  <c r="PYZ10" i="1"/>
  <c r="PZA10" i="1"/>
  <c r="PZB10" i="1"/>
  <c r="PZC10" i="1"/>
  <c r="PZD10" i="1"/>
  <c r="PZE10" i="1"/>
  <c r="PZF10" i="1"/>
  <c r="PZG10" i="1"/>
  <c r="PZH10" i="1"/>
  <c r="PZI10" i="1"/>
  <c r="PZJ10" i="1"/>
  <c r="PZK10" i="1"/>
  <c r="PZL10" i="1"/>
  <c r="PZM10" i="1"/>
  <c r="PZN10" i="1"/>
  <c r="PZO10" i="1"/>
  <c r="PZP10" i="1"/>
  <c r="PZQ10" i="1"/>
  <c r="PZR10" i="1"/>
  <c r="PZS10" i="1"/>
  <c r="PZT10" i="1"/>
  <c r="PZU10" i="1"/>
  <c r="PZV10" i="1"/>
  <c r="PZW10" i="1"/>
  <c r="PZX10" i="1"/>
  <c r="PZY10" i="1"/>
  <c r="PZZ10" i="1"/>
  <c r="QAA10" i="1"/>
  <c r="QAB10" i="1"/>
  <c r="QAC10" i="1"/>
  <c r="QAD10" i="1"/>
  <c r="QAE10" i="1"/>
  <c r="QAF10" i="1"/>
  <c r="QAG10" i="1"/>
  <c r="QAH10" i="1"/>
  <c r="QAI10" i="1"/>
  <c r="QAJ10" i="1"/>
  <c r="QAK10" i="1"/>
  <c r="QAL10" i="1"/>
  <c r="QAM10" i="1"/>
  <c r="QAN10" i="1"/>
  <c r="QAO10" i="1"/>
  <c r="QAP10" i="1"/>
  <c r="QAQ10" i="1"/>
  <c r="QAR10" i="1"/>
  <c r="QAS10" i="1"/>
  <c r="QAT10" i="1"/>
  <c r="QAU10" i="1"/>
  <c r="QAV10" i="1"/>
  <c r="QAW10" i="1"/>
  <c r="QAX10" i="1"/>
  <c r="QAY10" i="1"/>
  <c r="QAZ10" i="1"/>
  <c r="QBA10" i="1"/>
  <c r="QBB10" i="1"/>
  <c r="QBC10" i="1"/>
  <c r="QBD10" i="1"/>
  <c r="QBE10" i="1"/>
  <c r="QBF10" i="1"/>
  <c r="QBG10" i="1"/>
  <c r="QBH10" i="1"/>
  <c r="QBI10" i="1"/>
  <c r="QBJ10" i="1"/>
  <c r="QBK10" i="1"/>
  <c r="QBL10" i="1"/>
  <c r="QBM10" i="1"/>
  <c r="QBN10" i="1"/>
  <c r="QBO10" i="1"/>
  <c r="QBP10" i="1"/>
  <c r="QBQ10" i="1"/>
  <c r="QBR10" i="1"/>
  <c r="QBS10" i="1"/>
  <c r="QBT10" i="1"/>
  <c r="QBU10" i="1"/>
  <c r="QBV10" i="1"/>
  <c r="QBW10" i="1"/>
  <c r="QBX10" i="1"/>
  <c r="QBY10" i="1"/>
  <c r="QBZ10" i="1"/>
  <c r="QCA10" i="1"/>
  <c r="QCB10" i="1"/>
  <c r="QCC10" i="1"/>
  <c r="QCD10" i="1"/>
  <c r="QCE10" i="1"/>
  <c r="QCF10" i="1"/>
  <c r="QCG10" i="1"/>
  <c r="QCH10" i="1"/>
  <c r="QCI10" i="1"/>
  <c r="QCJ10" i="1"/>
  <c r="QCK10" i="1"/>
  <c r="QCL10" i="1"/>
  <c r="QCM10" i="1"/>
  <c r="QCN10" i="1"/>
  <c r="QCO10" i="1"/>
  <c r="QCP10" i="1"/>
  <c r="QCQ10" i="1"/>
  <c r="QCR10" i="1"/>
  <c r="QCS10" i="1"/>
  <c r="QCT10" i="1"/>
  <c r="QCU10" i="1"/>
  <c r="QCV10" i="1"/>
  <c r="QCW10" i="1"/>
  <c r="QCX10" i="1"/>
  <c r="QCY10" i="1"/>
  <c r="QCZ10" i="1"/>
  <c r="QDA10" i="1"/>
  <c r="QDB10" i="1"/>
  <c r="QDC10" i="1"/>
  <c r="QDD10" i="1"/>
  <c r="QDE10" i="1"/>
  <c r="QDF10" i="1"/>
  <c r="QDG10" i="1"/>
  <c r="QDH10" i="1"/>
  <c r="QDI10" i="1"/>
  <c r="QDJ10" i="1"/>
  <c r="QDK10" i="1"/>
  <c r="QDL10" i="1"/>
  <c r="QDM10" i="1"/>
  <c r="QDN10" i="1"/>
  <c r="QDO10" i="1"/>
  <c r="QDP10" i="1"/>
  <c r="QDQ10" i="1"/>
  <c r="QDR10" i="1"/>
  <c r="QDS10" i="1"/>
  <c r="QDT10" i="1"/>
  <c r="QDU10" i="1"/>
  <c r="QDV10" i="1"/>
  <c r="QDW10" i="1"/>
  <c r="QDX10" i="1"/>
  <c r="QDY10" i="1"/>
  <c r="QDZ10" i="1"/>
  <c r="QEA10" i="1"/>
  <c r="QEB10" i="1"/>
  <c r="QEC10" i="1"/>
  <c r="QED10" i="1"/>
  <c r="QEE10" i="1"/>
  <c r="QEF10" i="1"/>
  <c r="QEG10" i="1"/>
  <c r="QEH10" i="1"/>
  <c r="QEI10" i="1"/>
  <c r="QEJ10" i="1"/>
  <c r="QEK10" i="1"/>
  <c r="QEL10" i="1"/>
  <c r="QEM10" i="1"/>
  <c r="QEN10" i="1"/>
  <c r="QEO10" i="1"/>
  <c r="QEP10" i="1"/>
  <c r="QEQ10" i="1"/>
  <c r="QER10" i="1"/>
  <c r="QES10" i="1"/>
  <c r="QET10" i="1"/>
  <c r="QEU10" i="1"/>
  <c r="QEV10" i="1"/>
  <c r="QEW10" i="1"/>
  <c r="QEX10" i="1"/>
  <c r="QEY10" i="1"/>
  <c r="QEZ10" i="1"/>
  <c r="QFA10" i="1"/>
  <c r="QFB10" i="1"/>
  <c r="QFC10" i="1"/>
  <c r="QFD10" i="1"/>
  <c r="QFE10" i="1"/>
  <c r="QFF10" i="1"/>
  <c r="QFG10" i="1"/>
  <c r="QFH10" i="1"/>
  <c r="QFI10" i="1"/>
  <c r="QFJ10" i="1"/>
  <c r="QFK10" i="1"/>
  <c r="QFL10" i="1"/>
  <c r="QFM10" i="1"/>
  <c r="QFN10" i="1"/>
  <c r="QFO10" i="1"/>
  <c r="QFP10" i="1"/>
  <c r="QFQ10" i="1"/>
  <c r="QFR10" i="1"/>
  <c r="QFS10" i="1"/>
  <c r="QFT10" i="1"/>
  <c r="QFU10" i="1"/>
  <c r="QFV10" i="1"/>
  <c r="QFW10" i="1"/>
  <c r="QFX10" i="1"/>
  <c r="QFY10" i="1"/>
  <c r="QFZ10" i="1"/>
  <c r="QGA10" i="1"/>
  <c r="QGB10" i="1"/>
  <c r="QGC10" i="1"/>
  <c r="QGD10" i="1"/>
  <c r="QGE10" i="1"/>
  <c r="QGF10" i="1"/>
  <c r="QGG10" i="1"/>
  <c r="QGH10" i="1"/>
  <c r="QGI10" i="1"/>
  <c r="QGJ10" i="1"/>
  <c r="QGK10" i="1"/>
  <c r="QGL10" i="1"/>
  <c r="QGM10" i="1"/>
  <c r="QGN10" i="1"/>
  <c r="QGO10" i="1"/>
  <c r="QGP10" i="1"/>
  <c r="QGQ10" i="1"/>
  <c r="QGR10" i="1"/>
  <c r="QGS10" i="1"/>
  <c r="QGT10" i="1"/>
  <c r="QGU10" i="1"/>
  <c r="QGV10" i="1"/>
  <c r="QGW10" i="1"/>
  <c r="QGX10" i="1"/>
  <c r="QGY10" i="1"/>
  <c r="QGZ10" i="1"/>
  <c r="QHA10" i="1"/>
  <c r="QHB10" i="1"/>
  <c r="QHC10" i="1"/>
  <c r="QHD10" i="1"/>
  <c r="QHE10" i="1"/>
  <c r="QHF10" i="1"/>
  <c r="QHG10" i="1"/>
  <c r="QHH10" i="1"/>
  <c r="QHI10" i="1"/>
  <c r="QHJ10" i="1"/>
  <c r="QHK10" i="1"/>
  <c r="QHL10" i="1"/>
  <c r="QHM10" i="1"/>
  <c r="QHN10" i="1"/>
  <c r="QHO10" i="1"/>
  <c r="QHP10" i="1"/>
  <c r="QHQ10" i="1"/>
  <c r="QHR10" i="1"/>
  <c r="QHS10" i="1"/>
  <c r="QHT10" i="1"/>
  <c r="QHU10" i="1"/>
  <c r="QHV10" i="1"/>
  <c r="QHW10" i="1"/>
  <c r="QHX10" i="1"/>
  <c r="QHY10" i="1"/>
  <c r="QHZ10" i="1"/>
  <c r="QIA10" i="1"/>
  <c r="QIB10" i="1"/>
  <c r="QIC10" i="1"/>
  <c r="QID10" i="1"/>
  <c r="QIE10" i="1"/>
  <c r="QIF10" i="1"/>
  <c r="QIG10" i="1"/>
  <c r="QIH10" i="1"/>
  <c r="QII10" i="1"/>
  <c r="QIJ10" i="1"/>
  <c r="QIK10" i="1"/>
  <c r="QIL10" i="1"/>
  <c r="QIM10" i="1"/>
  <c r="QIN10" i="1"/>
  <c r="QIO10" i="1"/>
  <c r="QIP10" i="1"/>
  <c r="QIQ10" i="1"/>
  <c r="QIR10" i="1"/>
  <c r="QIS10" i="1"/>
  <c r="QIT10" i="1"/>
  <c r="QIU10" i="1"/>
  <c r="QIV10" i="1"/>
  <c r="QIW10" i="1"/>
  <c r="QIX10" i="1"/>
  <c r="QIY10" i="1"/>
  <c r="QIZ10" i="1"/>
  <c r="QJA10" i="1"/>
  <c r="QJB10" i="1"/>
  <c r="QJC10" i="1"/>
  <c r="QJD10" i="1"/>
  <c r="QJE10" i="1"/>
  <c r="QJF10" i="1"/>
  <c r="QJG10" i="1"/>
  <c r="QJH10" i="1"/>
  <c r="QJI10" i="1"/>
  <c r="QJJ10" i="1"/>
  <c r="QJK10" i="1"/>
  <c r="QJL10" i="1"/>
  <c r="QJM10" i="1"/>
  <c r="QJN10" i="1"/>
  <c r="QJO10" i="1"/>
  <c r="QJP10" i="1"/>
  <c r="QJQ10" i="1"/>
  <c r="QJR10" i="1"/>
  <c r="QJS10" i="1"/>
  <c r="QJT10" i="1"/>
  <c r="QJU10" i="1"/>
  <c r="QJV10" i="1"/>
  <c r="QJW10" i="1"/>
  <c r="QJX10" i="1"/>
  <c r="QJY10" i="1"/>
  <c r="QJZ10" i="1"/>
  <c r="QKA10" i="1"/>
  <c r="QKB10" i="1"/>
  <c r="QKC10" i="1"/>
  <c r="QKD10" i="1"/>
  <c r="QKE10" i="1"/>
  <c r="QKF10" i="1"/>
  <c r="QKG10" i="1"/>
  <c r="QKH10" i="1"/>
  <c r="QKI10" i="1"/>
  <c r="QKJ10" i="1"/>
  <c r="QKK10" i="1"/>
  <c r="QKL10" i="1"/>
  <c r="QKM10" i="1"/>
  <c r="QKN10" i="1"/>
  <c r="QKO10" i="1"/>
  <c r="QKP10" i="1"/>
  <c r="QKQ10" i="1"/>
  <c r="QKR10" i="1"/>
  <c r="QKS10" i="1"/>
  <c r="QKT10" i="1"/>
  <c r="QKU10" i="1"/>
  <c r="QKV10" i="1"/>
  <c r="QKW10" i="1"/>
  <c r="QKX10" i="1"/>
  <c r="QKY10" i="1"/>
  <c r="QKZ10" i="1"/>
  <c r="QLA10" i="1"/>
  <c r="QLB10" i="1"/>
  <c r="QLC10" i="1"/>
  <c r="QLD10" i="1"/>
  <c r="QLE10" i="1"/>
  <c r="QLF10" i="1"/>
  <c r="QLG10" i="1"/>
  <c r="QLH10" i="1"/>
  <c r="QLI10" i="1"/>
  <c r="QLJ10" i="1"/>
  <c r="QLK10" i="1"/>
  <c r="QLL10" i="1"/>
  <c r="QLM10" i="1"/>
  <c r="QLN10" i="1"/>
  <c r="QLO10" i="1"/>
  <c r="QLP10" i="1"/>
  <c r="QLQ10" i="1"/>
  <c r="QLR10" i="1"/>
  <c r="QLS10" i="1"/>
  <c r="QLT10" i="1"/>
  <c r="QLU10" i="1"/>
  <c r="QLV10" i="1"/>
  <c r="QLW10" i="1"/>
  <c r="QLX10" i="1"/>
  <c r="QLY10" i="1"/>
  <c r="QLZ10" i="1"/>
  <c r="QMA10" i="1"/>
  <c r="QMB10" i="1"/>
  <c r="QMC10" i="1"/>
  <c r="QMD10" i="1"/>
  <c r="QME10" i="1"/>
  <c r="QMF10" i="1"/>
  <c r="QMG10" i="1"/>
  <c r="QMH10" i="1"/>
  <c r="QMI10" i="1"/>
  <c r="QMJ10" i="1"/>
  <c r="QMK10" i="1"/>
  <c r="QML10" i="1"/>
  <c r="QMM10" i="1"/>
  <c r="QMN10" i="1"/>
  <c r="QMO10" i="1"/>
  <c r="QMP10" i="1"/>
  <c r="QMQ10" i="1"/>
  <c r="QMR10" i="1"/>
  <c r="QMS10" i="1"/>
  <c r="QMT10" i="1"/>
  <c r="QMU10" i="1"/>
  <c r="QMV10" i="1"/>
  <c r="QMW10" i="1"/>
  <c r="QMX10" i="1"/>
  <c r="QMY10" i="1"/>
  <c r="QMZ10" i="1"/>
  <c r="QNA10" i="1"/>
  <c r="QNB10" i="1"/>
  <c r="QNC10" i="1"/>
  <c r="QND10" i="1"/>
  <c r="QNE10" i="1"/>
  <c r="QNF10" i="1"/>
  <c r="QNG10" i="1"/>
  <c r="QNH10" i="1"/>
  <c r="QNI10" i="1"/>
  <c r="QNJ10" i="1"/>
  <c r="QNK10" i="1"/>
  <c r="QNL10" i="1"/>
  <c r="QNM10" i="1"/>
  <c r="QNN10" i="1"/>
  <c r="QNO10" i="1"/>
  <c r="QNP10" i="1"/>
  <c r="QNQ10" i="1"/>
  <c r="QNR10" i="1"/>
  <c r="QNS10" i="1"/>
  <c r="QNT10" i="1"/>
  <c r="QNU10" i="1"/>
  <c r="QNV10" i="1"/>
  <c r="QNW10" i="1"/>
  <c r="QNX10" i="1"/>
  <c r="QNY10" i="1"/>
  <c r="QNZ10" i="1"/>
  <c r="QOA10" i="1"/>
  <c r="QOB10" i="1"/>
  <c r="QOC10" i="1"/>
  <c r="QOD10" i="1"/>
  <c r="QOE10" i="1"/>
  <c r="QOF10" i="1"/>
  <c r="QOG10" i="1"/>
  <c r="QOH10" i="1"/>
  <c r="QOI10" i="1"/>
  <c r="QOJ10" i="1"/>
  <c r="QOK10" i="1"/>
  <c r="QOL10" i="1"/>
  <c r="QOM10" i="1"/>
  <c r="QON10" i="1"/>
  <c r="QOO10" i="1"/>
  <c r="QOP10" i="1"/>
  <c r="QOQ10" i="1"/>
  <c r="QOR10" i="1"/>
  <c r="QOS10" i="1"/>
  <c r="QOT10" i="1"/>
  <c r="QOU10" i="1"/>
  <c r="QOV10" i="1"/>
  <c r="QOW10" i="1"/>
  <c r="QOX10" i="1"/>
  <c r="QOY10" i="1"/>
  <c r="QOZ10" i="1"/>
  <c r="QPA10" i="1"/>
  <c r="QPB10" i="1"/>
  <c r="QPC10" i="1"/>
  <c r="QPD10" i="1"/>
  <c r="QPE10" i="1"/>
  <c r="QPF10" i="1"/>
  <c r="QPG10" i="1"/>
  <c r="QPH10" i="1"/>
  <c r="QPI10" i="1"/>
  <c r="QPJ10" i="1"/>
  <c r="QPK10" i="1"/>
  <c r="QPL10" i="1"/>
  <c r="QPM10" i="1"/>
  <c r="QPN10" i="1"/>
  <c r="QPO10" i="1"/>
  <c r="QPP10" i="1"/>
  <c r="QPQ10" i="1"/>
  <c r="QPR10" i="1"/>
  <c r="QPS10" i="1"/>
  <c r="QPT10" i="1"/>
  <c r="QPU10" i="1"/>
  <c r="QPV10" i="1"/>
  <c r="QPW10" i="1"/>
  <c r="QPX10" i="1"/>
  <c r="QPY10" i="1"/>
  <c r="QPZ10" i="1"/>
  <c r="QQA10" i="1"/>
  <c r="QQB10" i="1"/>
  <c r="QQC10" i="1"/>
  <c r="QQD10" i="1"/>
  <c r="QQE10" i="1"/>
  <c r="QQF10" i="1"/>
  <c r="QQG10" i="1"/>
  <c r="QQH10" i="1"/>
  <c r="QQI10" i="1"/>
  <c r="QQJ10" i="1"/>
  <c r="QQK10" i="1"/>
  <c r="QQL10" i="1"/>
  <c r="QQM10" i="1"/>
  <c r="QQN10" i="1"/>
  <c r="QQO10" i="1"/>
  <c r="QQP10" i="1"/>
  <c r="QQQ10" i="1"/>
  <c r="QQR10" i="1"/>
  <c r="QQS10" i="1"/>
  <c r="QQT10" i="1"/>
  <c r="QQU10" i="1"/>
  <c r="QQV10" i="1"/>
  <c r="QQW10" i="1"/>
  <c r="QQX10" i="1"/>
  <c r="QQY10" i="1"/>
  <c r="QQZ10" i="1"/>
  <c r="QRA10" i="1"/>
  <c r="QRB10" i="1"/>
  <c r="QRC10" i="1"/>
  <c r="QRD10" i="1"/>
  <c r="QRE10" i="1"/>
  <c r="QRF10" i="1"/>
  <c r="QRG10" i="1"/>
  <c r="QRH10" i="1"/>
  <c r="QRI10" i="1"/>
  <c r="QRJ10" i="1"/>
  <c r="QRK10" i="1"/>
  <c r="QRL10" i="1"/>
  <c r="QRM10" i="1"/>
  <c r="QRN10" i="1"/>
  <c r="QRO10" i="1"/>
  <c r="QRP10" i="1"/>
  <c r="QRQ10" i="1"/>
  <c r="QRR10" i="1"/>
  <c r="QRS10" i="1"/>
  <c r="QRT10" i="1"/>
  <c r="QRU10" i="1"/>
  <c r="QRV10" i="1"/>
  <c r="QRW10" i="1"/>
  <c r="QRX10" i="1"/>
  <c r="QRY10" i="1"/>
  <c r="QRZ10" i="1"/>
  <c r="QSA10" i="1"/>
  <c r="QSB10" i="1"/>
  <c r="QSC10" i="1"/>
  <c r="QSD10" i="1"/>
  <c r="QSE10" i="1"/>
  <c r="QSF10" i="1"/>
  <c r="QSG10" i="1"/>
  <c r="QSH10" i="1"/>
  <c r="QSI10" i="1"/>
  <c r="QSJ10" i="1"/>
  <c r="QSK10" i="1"/>
  <c r="QSL10" i="1"/>
  <c r="QSM10" i="1"/>
  <c r="QSN10" i="1"/>
  <c r="QSO10" i="1"/>
  <c r="QSP10" i="1"/>
  <c r="QSQ10" i="1"/>
  <c r="QSR10" i="1"/>
  <c r="QSS10" i="1"/>
  <c r="QST10" i="1"/>
  <c r="QSU10" i="1"/>
  <c r="QSV10" i="1"/>
  <c r="QSW10" i="1"/>
  <c r="QSX10" i="1"/>
  <c r="QSY10" i="1"/>
  <c r="QSZ10" i="1"/>
  <c r="QTA10" i="1"/>
  <c r="QTB10" i="1"/>
  <c r="QTC10" i="1"/>
  <c r="QTD10" i="1"/>
  <c r="QTE10" i="1"/>
  <c r="QTF10" i="1"/>
  <c r="QTG10" i="1"/>
  <c r="QTH10" i="1"/>
  <c r="QTI10" i="1"/>
  <c r="QTJ10" i="1"/>
  <c r="QTK10" i="1"/>
  <c r="QTL10" i="1"/>
  <c r="QTM10" i="1"/>
  <c r="QTN10" i="1"/>
  <c r="QTO10" i="1"/>
  <c r="QTP10" i="1"/>
  <c r="QTQ10" i="1"/>
  <c r="QTR10" i="1"/>
  <c r="QTS10" i="1"/>
  <c r="QTT10" i="1"/>
  <c r="QTU10" i="1"/>
  <c r="QTV10" i="1"/>
  <c r="QTW10" i="1"/>
  <c r="QTX10" i="1"/>
  <c r="QTY10" i="1"/>
  <c r="QTZ10" i="1"/>
  <c r="QUA10" i="1"/>
  <c r="QUB10" i="1"/>
  <c r="QUC10" i="1"/>
  <c r="QUD10" i="1"/>
  <c r="QUE10" i="1"/>
  <c r="QUF10" i="1"/>
  <c r="QUG10" i="1"/>
  <c r="QUH10" i="1"/>
  <c r="QUI10" i="1"/>
  <c r="QUJ10" i="1"/>
  <c r="QUK10" i="1"/>
  <c r="QUL10" i="1"/>
  <c r="QUM10" i="1"/>
  <c r="QUN10" i="1"/>
  <c r="QUO10" i="1"/>
  <c r="QUP10" i="1"/>
  <c r="QUQ10" i="1"/>
  <c r="QUR10" i="1"/>
  <c r="QUS10" i="1"/>
  <c r="QUT10" i="1"/>
  <c r="QUU10" i="1"/>
  <c r="QUV10" i="1"/>
  <c r="QUW10" i="1"/>
  <c r="QUX10" i="1"/>
  <c r="QUY10" i="1"/>
  <c r="QUZ10" i="1"/>
  <c r="QVA10" i="1"/>
  <c r="QVB10" i="1"/>
  <c r="QVC10" i="1"/>
  <c r="QVD10" i="1"/>
  <c r="QVE10" i="1"/>
  <c r="QVF10" i="1"/>
  <c r="QVG10" i="1"/>
  <c r="QVH10" i="1"/>
  <c r="QVI10" i="1"/>
  <c r="QVJ10" i="1"/>
  <c r="QVK10" i="1"/>
  <c r="QVL10" i="1"/>
  <c r="QVM10" i="1"/>
  <c r="QVN10" i="1"/>
  <c r="QVO10" i="1"/>
  <c r="QVP10" i="1"/>
  <c r="QVQ10" i="1"/>
  <c r="QVR10" i="1"/>
  <c r="QVS10" i="1"/>
  <c r="QVT10" i="1"/>
  <c r="QVU10" i="1"/>
  <c r="QVV10" i="1"/>
  <c r="QVW10" i="1"/>
  <c r="QVX10" i="1"/>
  <c r="QVY10" i="1"/>
  <c r="QVZ10" i="1"/>
  <c r="QWA10" i="1"/>
  <c r="QWB10" i="1"/>
  <c r="QWC10" i="1"/>
  <c r="QWD10" i="1"/>
  <c r="QWE10" i="1"/>
  <c r="QWF10" i="1"/>
  <c r="QWG10" i="1"/>
  <c r="QWH10" i="1"/>
  <c r="QWI10" i="1"/>
  <c r="QWJ10" i="1"/>
  <c r="QWK10" i="1"/>
  <c r="QWL10" i="1"/>
  <c r="QWM10" i="1"/>
  <c r="QWN10" i="1"/>
  <c r="QWO10" i="1"/>
  <c r="QWP10" i="1"/>
  <c r="QWQ10" i="1"/>
  <c r="QWR10" i="1"/>
  <c r="QWS10" i="1"/>
  <c r="QWT10" i="1"/>
  <c r="QWU10" i="1"/>
  <c r="QWV10" i="1"/>
  <c r="QWW10" i="1"/>
  <c r="QWX10" i="1"/>
  <c r="QWY10" i="1"/>
  <c r="QWZ10" i="1"/>
  <c r="QXA10" i="1"/>
  <c r="QXB10" i="1"/>
  <c r="QXC10" i="1"/>
  <c r="QXD10" i="1"/>
  <c r="QXE10" i="1"/>
  <c r="QXF10" i="1"/>
  <c r="QXG10" i="1"/>
  <c r="QXH10" i="1"/>
  <c r="QXI10" i="1"/>
  <c r="QXJ10" i="1"/>
  <c r="QXK10" i="1"/>
  <c r="QXL10" i="1"/>
  <c r="QXM10" i="1"/>
  <c r="QXN10" i="1"/>
  <c r="QXO10" i="1"/>
  <c r="QXP10" i="1"/>
  <c r="QXQ10" i="1"/>
  <c r="QXR10" i="1"/>
  <c r="QXS10" i="1"/>
  <c r="QXT10" i="1"/>
  <c r="QXU10" i="1"/>
  <c r="QXV10" i="1"/>
  <c r="QXW10" i="1"/>
  <c r="QXX10" i="1"/>
  <c r="QXY10" i="1"/>
  <c r="QXZ10" i="1"/>
  <c r="QYA10" i="1"/>
  <c r="QYB10" i="1"/>
  <c r="QYC10" i="1"/>
  <c r="QYD10" i="1"/>
  <c r="QYE10" i="1"/>
  <c r="QYF10" i="1"/>
  <c r="QYG10" i="1"/>
  <c r="QYH10" i="1"/>
  <c r="QYI10" i="1"/>
  <c r="QYJ10" i="1"/>
  <c r="QYK10" i="1"/>
  <c r="QYL10" i="1"/>
  <c r="QYM10" i="1"/>
  <c r="QYN10" i="1"/>
  <c r="QYO10" i="1"/>
  <c r="QYP10" i="1"/>
  <c r="QYQ10" i="1"/>
  <c r="QYR10" i="1"/>
  <c r="QYS10" i="1"/>
  <c r="QYT10" i="1"/>
  <c r="QYU10" i="1"/>
  <c r="QYV10" i="1"/>
  <c r="QYW10" i="1"/>
  <c r="QYX10" i="1"/>
  <c r="QYY10" i="1"/>
  <c r="QYZ10" i="1"/>
  <c r="QZA10" i="1"/>
  <c r="QZB10" i="1"/>
  <c r="QZC10" i="1"/>
  <c r="QZD10" i="1"/>
  <c r="QZE10" i="1"/>
  <c r="QZF10" i="1"/>
  <c r="QZG10" i="1"/>
  <c r="QZH10" i="1"/>
  <c r="QZI10" i="1"/>
  <c r="QZJ10" i="1"/>
  <c r="QZK10" i="1"/>
  <c r="QZL10" i="1"/>
  <c r="QZM10" i="1"/>
  <c r="QZN10" i="1"/>
  <c r="QZO10" i="1"/>
  <c r="QZP10" i="1"/>
  <c r="QZQ10" i="1"/>
  <c r="QZR10" i="1"/>
  <c r="QZS10" i="1"/>
  <c r="QZT10" i="1"/>
  <c r="QZU10" i="1"/>
  <c r="QZV10" i="1"/>
  <c r="QZW10" i="1"/>
  <c r="QZX10" i="1"/>
  <c r="QZY10" i="1"/>
  <c r="QZZ10" i="1"/>
  <c r="RAA10" i="1"/>
  <c r="RAB10" i="1"/>
  <c r="RAC10" i="1"/>
  <c r="RAD10" i="1"/>
  <c r="RAE10" i="1"/>
  <c r="RAF10" i="1"/>
  <c r="RAG10" i="1"/>
  <c r="RAH10" i="1"/>
  <c r="RAI10" i="1"/>
  <c r="RAJ10" i="1"/>
  <c r="RAK10" i="1"/>
  <c r="RAL10" i="1"/>
  <c r="RAM10" i="1"/>
  <c r="RAN10" i="1"/>
  <c r="RAO10" i="1"/>
  <c r="RAP10" i="1"/>
  <c r="RAQ10" i="1"/>
  <c r="RAR10" i="1"/>
  <c r="RAS10" i="1"/>
  <c r="RAT10" i="1"/>
  <c r="RAU10" i="1"/>
  <c r="RAV10" i="1"/>
  <c r="RAW10" i="1"/>
  <c r="RAX10" i="1"/>
  <c r="RAY10" i="1"/>
  <c r="RAZ10" i="1"/>
  <c r="RBA10" i="1"/>
  <c r="RBB10" i="1"/>
  <c r="RBC10" i="1"/>
  <c r="RBD10" i="1"/>
  <c r="RBE10" i="1"/>
  <c r="RBF10" i="1"/>
  <c r="RBG10" i="1"/>
  <c r="RBH10" i="1"/>
  <c r="RBI10" i="1"/>
  <c r="RBJ10" i="1"/>
  <c r="RBK10" i="1"/>
  <c r="RBL10" i="1"/>
  <c r="RBM10" i="1"/>
  <c r="RBN10" i="1"/>
  <c r="RBO10" i="1"/>
  <c r="RBP10" i="1"/>
  <c r="RBQ10" i="1"/>
  <c r="RBR10" i="1"/>
  <c r="RBS10" i="1"/>
  <c r="RBT10" i="1"/>
  <c r="RBU10" i="1"/>
  <c r="RBV10" i="1"/>
  <c r="RBW10" i="1"/>
  <c r="RBX10" i="1"/>
  <c r="RBY10" i="1"/>
  <c r="RBZ10" i="1"/>
  <c r="RCA10" i="1"/>
  <c r="RCB10" i="1"/>
  <c r="RCC10" i="1"/>
  <c r="RCD10" i="1"/>
  <c r="RCE10" i="1"/>
  <c r="RCF10" i="1"/>
  <c r="RCG10" i="1"/>
  <c r="RCH10" i="1"/>
  <c r="RCI10" i="1"/>
  <c r="RCJ10" i="1"/>
  <c r="RCK10" i="1"/>
  <c r="RCL10" i="1"/>
  <c r="RCM10" i="1"/>
  <c r="RCN10" i="1"/>
  <c r="RCO10" i="1"/>
  <c r="RCP10" i="1"/>
  <c r="RCQ10" i="1"/>
  <c r="RCR10" i="1"/>
  <c r="RCS10" i="1"/>
  <c r="RCT10" i="1"/>
  <c r="RCU10" i="1"/>
  <c r="RCV10" i="1"/>
  <c r="RCW10" i="1"/>
  <c r="RCX10" i="1"/>
  <c r="RCY10" i="1"/>
  <c r="RCZ10" i="1"/>
  <c r="RDA10" i="1"/>
  <c r="RDB10" i="1"/>
  <c r="RDC10" i="1"/>
  <c r="RDD10" i="1"/>
  <c r="RDE10" i="1"/>
  <c r="RDF10" i="1"/>
  <c r="RDG10" i="1"/>
  <c r="RDH10" i="1"/>
  <c r="RDI10" i="1"/>
  <c r="RDJ10" i="1"/>
  <c r="RDK10" i="1"/>
  <c r="RDL10" i="1"/>
  <c r="RDM10" i="1"/>
  <c r="RDN10" i="1"/>
  <c r="RDO10" i="1"/>
  <c r="RDP10" i="1"/>
  <c r="RDQ10" i="1"/>
  <c r="RDR10" i="1"/>
  <c r="RDS10" i="1"/>
  <c r="RDT10" i="1"/>
  <c r="RDU10" i="1"/>
  <c r="RDV10" i="1"/>
  <c r="RDW10" i="1"/>
  <c r="RDX10" i="1"/>
  <c r="RDY10" i="1"/>
  <c r="RDZ10" i="1"/>
  <c r="REA10" i="1"/>
  <c r="REB10" i="1"/>
  <c r="REC10" i="1"/>
  <c r="RED10" i="1"/>
  <c r="REE10" i="1"/>
  <c r="REF10" i="1"/>
  <c r="REG10" i="1"/>
  <c r="REH10" i="1"/>
  <c r="REI10" i="1"/>
  <c r="REJ10" i="1"/>
  <c r="REK10" i="1"/>
  <c r="REL10" i="1"/>
  <c r="REM10" i="1"/>
  <c r="REN10" i="1"/>
  <c r="REO10" i="1"/>
  <c r="REP10" i="1"/>
  <c r="REQ10" i="1"/>
  <c r="RER10" i="1"/>
  <c r="RES10" i="1"/>
  <c r="RET10" i="1"/>
  <c r="REU10" i="1"/>
  <c r="REV10" i="1"/>
  <c r="REW10" i="1"/>
  <c r="REX10" i="1"/>
  <c r="REY10" i="1"/>
  <c r="REZ10" i="1"/>
  <c r="RFA10" i="1"/>
  <c r="RFB10" i="1"/>
  <c r="RFC10" i="1"/>
  <c r="RFD10" i="1"/>
  <c r="RFE10" i="1"/>
  <c r="RFF10" i="1"/>
  <c r="RFG10" i="1"/>
  <c r="RFH10" i="1"/>
  <c r="RFI10" i="1"/>
  <c r="RFJ10" i="1"/>
  <c r="RFK10" i="1"/>
  <c r="RFL10" i="1"/>
  <c r="RFM10" i="1"/>
  <c r="RFN10" i="1"/>
  <c r="RFO10" i="1"/>
  <c r="RFP10" i="1"/>
  <c r="RFQ10" i="1"/>
  <c r="RFR10" i="1"/>
  <c r="RFS10" i="1"/>
  <c r="RFT10" i="1"/>
  <c r="RFU10" i="1"/>
  <c r="RFV10" i="1"/>
  <c r="RFW10" i="1"/>
  <c r="RFX10" i="1"/>
  <c r="RFY10" i="1"/>
  <c r="RFZ10" i="1"/>
  <c r="RGA10" i="1"/>
  <c r="RGB10" i="1"/>
  <c r="RGC10" i="1"/>
  <c r="RGD10" i="1"/>
  <c r="RGE10" i="1"/>
  <c r="RGF10" i="1"/>
  <c r="RGG10" i="1"/>
  <c r="RGH10" i="1"/>
  <c r="RGI10" i="1"/>
  <c r="RGJ10" i="1"/>
  <c r="RGK10" i="1"/>
  <c r="RGL10" i="1"/>
  <c r="RGM10" i="1"/>
  <c r="RGN10" i="1"/>
  <c r="RGO10" i="1"/>
  <c r="RGP10" i="1"/>
  <c r="RGQ10" i="1"/>
  <c r="RGR10" i="1"/>
  <c r="RGS10" i="1"/>
  <c r="RGT10" i="1"/>
  <c r="RGU10" i="1"/>
  <c r="RGV10" i="1"/>
  <c r="RGW10" i="1"/>
  <c r="RGX10" i="1"/>
  <c r="RGY10" i="1"/>
  <c r="RGZ10" i="1"/>
  <c r="RHA10" i="1"/>
  <c r="RHB10" i="1"/>
  <c r="RHC10" i="1"/>
  <c r="RHD10" i="1"/>
  <c r="RHE10" i="1"/>
  <c r="RHF10" i="1"/>
  <c r="RHG10" i="1"/>
  <c r="RHH10" i="1"/>
  <c r="RHI10" i="1"/>
  <c r="RHJ10" i="1"/>
  <c r="RHK10" i="1"/>
  <c r="RHL10" i="1"/>
  <c r="RHM10" i="1"/>
  <c r="RHN10" i="1"/>
  <c r="RHO10" i="1"/>
  <c r="RHP10" i="1"/>
  <c r="RHQ10" i="1"/>
  <c r="RHR10" i="1"/>
  <c r="RHS10" i="1"/>
  <c r="RHT10" i="1"/>
  <c r="RHU10" i="1"/>
  <c r="RHV10" i="1"/>
  <c r="RHW10" i="1"/>
  <c r="RHX10" i="1"/>
  <c r="RHY10" i="1"/>
  <c r="RHZ10" i="1"/>
  <c r="RIA10" i="1"/>
  <c r="RIB10" i="1"/>
  <c r="RIC10" i="1"/>
  <c r="RID10" i="1"/>
  <c r="RIE10" i="1"/>
  <c r="RIF10" i="1"/>
  <c r="RIG10" i="1"/>
  <c r="RIH10" i="1"/>
  <c r="RII10" i="1"/>
  <c r="RIJ10" i="1"/>
  <c r="RIK10" i="1"/>
  <c r="RIL10" i="1"/>
  <c r="RIM10" i="1"/>
  <c r="RIN10" i="1"/>
  <c r="RIO10" i="1"/>
  <c r="RIP10" i="1"/>
  <c r="RIQ10" i="1"/>
  <c r="RIR10" i="1"/>
  <c r="RIS10" i="1"/>
  <c r="RIT10" i="1"/>
  <c r="RIU10" i="1"/>
  <c r="RIV10" i="1"/>
  <c r="RIW10" i="1"/>
  <c r="RIX10" i="1"/>
  <c r="RIY10" i="1"/>
  <c r="RIZ10" i="1"/>
  <c r="RJA10" i="1"/>
  <c r="RJB10" i="1"/>
  <c r="RJC10" i="1"/>
  <c r="RJD10" i="1"/>
  <c r="RJE10" i="1"/>
  <c r="RJF10" i="1"/>
  <c r="RJG10" i="1"/>
  <c r="RJH10" i="1"/>
  <c r="RJI10" i="1"/>
  <c r="RJJ10" i="1"/>
  <c r="RJK10" i="1"/>
  <c r="RJL10" i="1"/>
  <c r="RJM10" i="1"/>
  <c r="RJN10" i="1"/>
  <c r="RJO10" i="1"/>
  <c r="RJP10" i="1"/>
  <c r="RJQ10" i="1"/>
  <c r="RJR10" i="1"/>
  <c r="RJS10" i="1"/>
  <c r="RJT10" i="1"/>
  <c r="RJU10" i="1"/>
  <c r="RJV10" i="1"/>
  <c r="RJW10" i="1"/>
  <c r="RJX10" i="1"/>
  <c r="RJY10" i="1"/>
  <c r="RJZ10" i="1"/>
  <c r="RKA10" i="1"/>
  <c r="RKB10" i="1"/>
  <c r="RKC10" i="1"/>
  <c r="RKD10" i="1"/>
  <c r="RKE10" i="1"/>
  <c r="RKF10" i="1"/>
  <c r="RKG10" i="1"/>
  <c r="RKH10" i="1"/>
  <c r="RKI10" i="1"/>
  <c r="RKJ10" i="1"/>
  <c r="RKK10" i="1"/>
  <c r="RKL10" i="1"/>
  <c r="RKM10" i="1"/>
  <c r="RKN10" i="1"/>
  <c r="RKO10" i="1"/>
  <c r="RKP10" i="1"/>
  <c r="RKQ10" i="1"/>
  <c r="RKR10" i="1"/>
  <c r="RKS10" i="1"/>
  <c r="RKT10" i="1"/>
  <c r="RKU10" i="1"/>
  <c r="RKV10" i="1"/>
  <c r="RKW10" i="1"/>
  <c r="RKX10" i="1"/>
  <c r="RKY10" i="1"/>
  <c r="RKZ10" i="1"/>
  <c r="RLA10" i="1"/>
  <c r="RLB10" i="1"/>
  <c r="RLC10" i="1"/>
  <c r="RLD10" i="1"/>
  <c r="RLE10" i="1"/>
  <c r="RLF10" i="1"/>
  <c r="RLG10" i="1"/>
  <c r="RLH10" i="1"/>
  <c r="RLI10" i="1"/>
  <c r="RLJ10" i="1"/>
  <c r="RLK10" i="1"/>
  <c r="RLL10" i="1"/>
  <c r="RLM10" i="1"/>
  <c r="RLN10" i="1"/>
  <c r="RLO10" i="1"/>
  <c r="RLP10" i="1"/>
  <c r="RLQ10" i="1"/>
  <c r="RLR10" i="1"/>
  <c r="RLS10" i="1"/>
  <c r="RLT10" i="1"/>
  <c r="RLU10" i="1"/>
  <c r="RLV10" i="1"/>
  <c r="RLW10" i="1"/>
  <c r="RLX10" i="1"/>
  <c r="RLY10" i="1"/>
  <c r="RLZ10" i="1"/>
  <c r="RMA10" i="1"/>
  <c r="RMB10" i="1"/>
  <c r="RMC10" i="1"/>
  <c r="RMD10" i="1"/>
  <c r="RME10" i="1"/>
  <c r="RMF10" i="1"/>
  <c r="RMG10" i="1"/>
  <c r="RMH10" i="1"/>
  <c r="RMI10" i="1"/>
  <c r="RMJ10" i="1"/>
  <c r="RMK10" i="1"/>
  <c r="RML10" i="1"/>
  <c r="RMM10" i="1"/>
  <c r="RMN10" i="1"/>
  <c r="RMO10" i="1"/>
  <c r="RMP10" i="1"/>
  <c r="RMQ10" i="1"/>
  <c r="RMR10" i="1"/>
  <c r="RMS10" i="1"/>
  <c r="RMT10" i="1"/>
  <c r="RMU10" i="1"/>
  <c r="RMV10" i="1"/>
  <c r="RMW10" i="1"/>
  <c r="RMX10" i="1"/>
  <c r="RMY10" i="1"/>
  <c r="RMZ10" i="1"/>
  <c r="RNA10" i="1"/>
  <c r="RNB10" i="1"/>
  <c r="RNC10" i="1"/>
  <c r="RND10" i="1"/>
  <c r="RNE10" i="1"/>
  <c r="RNF10" i="1"/>
  <c r="RNG10" i="1"/>
  <c r="RNH10" i="1"/>
  <c r="RNI10" i="1"/>
  <c r="RNJ10" i="1"/>
  <c r="RNK10" i="1"/>
  <c r="RNL10" i="1"/>
  <c r="RNM10" i="1"/>
  <c r="RNN10" i="1"/>
  <c r="RNO10" i="1"/>
  <c r="RNP10" i="1"/>
  <c r="RNQ10" i="1"/>
  <c r="RNR10" i="1"/>
  <c r="RNS10" i="1"/>
  <c r="RNT10" i="1"/>
  <c r="RNU10" i="1"/>
  <c r="RNV10" i="1"/>
  <c r="RNW10" i="1"/>
  <c r="RNX10" i="1"/>
  <c r="RNY10" i="1"/>
  <c r="RNZ10" i="1"/>
  <c r="ROA10" i="1"/>
  <c r="ROB10" i="1"/>
  <c r="ROC10" i="1"/>
  <c r="ROD10" i="1"/>
  <c r="ROE10" i="1"/>
  <c r="ROF10" i="1"/>
  <c r="ROG10" i="1"/>
  <c r="ROH10" i="1"/>
  <c r="ROI10" i="1"/>
  <c r="ROJ10" i="1"/>
  <c r="ROK10" i="1"/>
  <c r="ROL10" i="1"/>
  <c r="ROM10" i="1"/>
  <c r="RON10" i="1"/>
  <c r="ROO10" i="1"/>
  <c r="ROP10" i="1"/>
  <c r="ROQ10" i="1"/>
  <c r="ROR10" i="1"/>
  <c r="ROS10" i="1"/>
  <c r="ROT10" i="1"/>
  <c r="ROU10" i="1"/>
  <c r="ROV10" i="1"/>
  <c r="ROW10" i="1"/>
  <c r="ROX10" i="1"/>
  <c r="ROY10" i="1"/>
  <c r="ROZ10" i="1"/>
  <c r="RPA10" i="1"/>
  <c r="RPB10" i="1"/>
  <c r="RPC10" i="1"/>
  <c r="RPD10" i="1"/>
  <c r="RPE10" i="1"/>
  <c r="RPF10" i="1"/>
  <c r="RPG10" i="1"/>
  <c r="RPH10" i="1"/>
  <c r="RPI10" i="1"/>
  <c r="RPJ10" i="1"/>
  <c r="RPK10" i="1"/>
  <c r="RPL10" i="1"/>
  <c r="RPM10" i="1"/>
  <c r="RPN10" i="1"/>
  <c r="RPO10" i="1"/>
  <c r="RPP10" i="1"/>
  <c r="RPQ10" i="1"/>
  <c r="RPR10" i="1"/>
  <c r="RPS10" i="1"/>
  <c r="RPT10" i="1"/>
  <c r="RPU10" i="1"/>
  <c r="RPV10" i="1"/>
  <c r="RPW10" i="1"/>
  <c r="RPX10" i="1"/>
  <c r="RPY10" i="1"/>
  <c r="RPZ10" i="1"/>
  <c r="RQA10" i="1"/>
  <c r="RQB10" i="1"/>
  <c r="RQC10" i="1"/>
  <c r="RQD10" i="1"/>
  <c r="RQE10" i="1"/>
  <c r="RQF10" i="1"/>
  <c r="RQG10" i="1"/>
  <c r="RQH10" i="1"/>
  <c r="RQI10" i="1"/>
  <c r="RQJ10" i="1"/>
  <c r="RQK10" i="1"/>
  <c r="RQL10" i="1"/>
  <c r="RQM10" i="1"/>
  <c r="RQN10" i="1"/>
  <c r="RQO10" i="1"/>
  <c r="RQP10" i="1"/>
  <c r="RQQ10" i="1"/>
  <c r="RQR10" i="1"/>
  <c r="RQS10" i="1"/>
  <c r="RQT10" i="1"/>
  <c r="RQU10" i="1"/>
  <c r="RQV10" i="1"/>
  <c r="RQW10" i="1"/>
  <c r="RQX10" i="1"/>
  <c r="RQY10" i="1"/>
  <c r="RQZ10" i="1"/>
  <c r="RRA10" i="1"/>
  <c r="RRB10" i="1"/>
  <c r="RRC10" i="1"/>
  <c r="RRD10" i="1"/>
  <c r="RRE10" i="1"/>
  <c r="RRF10" i="1"/>
  <c r="RRG10" i="1"/>
  <c r="RRH10" i="1"/>
  <c r="RRI10" i="1"/>
  <c r="RRJ10" i="1"/>
  <c r="RRK10" i="1"/>
  <c r="RRL10" i="1"/>
  <c r="RRM10" i="1"/>
  <c r="RRN10" i="1"/>
  <c r="RRO10" i="1"/>
  <c r="RRP10" i="1"/>
  <c r="RRQ10" i="1"/>
  <c r="RRR10" i="1"/>
  <c r="RRS10" i="1"/>
  <c r="RRT10" i="1"/>
  <c r="RRU10" i="1"/>
  <c r="RRV10" i="1"/>
  <c r="RRW10" i="1"/>
  <c r="RRX10" i="1"/>
  <c r="RRY10" i="1"/>
  <c r="RRZ10" i="1"/>
  <c r="RSA10" i="1"/>
  <c r="RSB10" i="1"/>
  <c r="RSC10" i="1"/>
  <c r="RSD10" i="1"/>
  <c r="RSE10" i="1"/>
  <c r="RSF10" i="1"/>
  <c r="RSG10" i="1"/>
  <c r="RSH10" i="1"/>
  <c r="RSI10" i="1"/>
  <c r="RSJ10" i="1"/>
  <c r="RSK10" i="1"/>
  <c r="RSL10" i="1"/>
  <c r="RSM10" i="1"/>
  <c r="RSN10" i="1"/>
  <c r="RSO10" i="1"/>
  <c r="RSP10" i="1"/>
  <c r="RSQ10" i="1"/>
  <c r="RSR10" i="1"/>
  <c r="RSS10" i="1"/>
  <c r="RST10" i="1"/>
  <c r="RSU10" i="1"/>
  <c r="RSV10" i="1"/>
  <c r="RSW10" i="1"/>
  <c r="RSX10" i="1"/>
  <c r="RSY10" i="1"/>
  <c r="RSZ10" i="1"/>
  <c r="RTA10" i="1"/>
  <c r="RTB10" i="1"/>
  <c r="RTC10" i="1"/>
  <c r="RTD10" i="1"/>
  <c r="RTE10" i="1"/>
  <c r="RTF10" i="1"/>
  <c r="RTG10" i="1"/>
  <c r="RTH10" i="1"/>
  <c r="RTI10" i="1"/>
  <c r="RTJ10" i="1"/>
  <c r="RTK10" i="1"/>
  <c r="RTL10" i="1"/>
  <c r="RTM10" i="1"/>
  <c r="RTN10" i="1"/>
  <c r="RTO10" i="1"/>
  <c r="RTP10" i="1"/>
  <c r="RTQ10" i="1"/>
  <c r="RTR10" i="1"/>
  <c r="RTS10" i="1"/>
  <c r="RTT10" i="1"/>
  <c r="RTU10" i="1"/>
  <c r="RTV10" i="1"/>
  <c r="RTW10" i="1"/>
  <c r="RTX10" i="1"/>
  <c r="RTY10" i="1"/>
  <c r="RTZ10" i="1"/>
  <c r="RUA10" i="1"/>
  <c r="RUB10" i="1"/>
  <c r="RUC10" i="1"/>
  <c r="RUD10" i="1"/>
  <c r="RUE10" i="1"/>
  <c r="RUF10" i="1"/>
  <c r="RUG10" i="1"/>
  <c r="RUH10" i="1"/>
  <c r="RUI10" i="1"/>
  <c r="RUJ10" i="1"/>
  <c r="RUK10" i="1"/>
  <c r="RUL10" i="1"/>
  <c r="RUM10" i="1"/>
  <c r="RUN10" i="1"/>
  <c r="RUO10" i="1"/>
  <c r="RUP10" i="1"/>
  <c r="RUQ10" i="1"/>
  <c r="RUR10" i="1"/>
  <c r="RUS10" i="1"/>
  <c r="RUT10" i="1"/>
  <c r="RUU10" i="1"/>
  <c r="RUV10" i="1"/>
  <c r="RUW10" i="1"/>
  <c r="RUX10" i="1"/>
  <c r="RUY10" i="1"/>
  <c r="RUZ10" i="1"/>
  <c r="RVA10" i="1"/>
  <c r="RVB10" i="1"/>
  <c r="RVC10" i="1"/>
  <c r="RVD10" i="1"/>
  <c r="RVE10" i="1"/>
  <c r="RVF10" i="1"/>
  <c r="RVG10" i="1"/>
  <c r="RVH10" i="1"/>
  <c r="RVI10" i="1"/>
  <c r="RVJ10" i="1"/>
  <c r="RVK10" i="1"/>
  <c r="RVL10" i="1"/>
  <c r="RVM10" i="1"/>
  <c r="RVN10" i="1"/>
  <c r="RVO10" i="1"/>
  <c r="RVP10" i="1"/>
  <c r="RVQ10" i="1"/>
  <c r="RVR10" i="1"/>
  <c r="RVS10" i="1"/>
  <c r="RVT10" i="1"/>
  <c r="RVU10" i="1"/>
  <c r="RVV10" i="1"/>
  <c r="RVW10" i="1"/>
  <c r="RVX10" i="1"/>
  <c r="RVY10" i="1"/>
  <c r="RVZ10" i="1"/>
  <c r="RWA10" i="1"/>
  <c r="RWB10" i="1"/>
  <c r="RWC10" i="1"/>
  <c r="RWD10" i="1"/>
  <c r="RWE10" i="1"/>
  <c r="RWF10" i="1"/>
  <c r="RWG10" i="1"/>
  <c r="RWH10" i="1"/>
  <c r="RWI10" i="1"/>
  <c r="RWJ10" i="1"/>
  <c r="RWK10" i="1"/>
  <c r="RWL10" i="1"/>
  <c r="RWM10" i="1"/>
  <c r="RWN10" i="1"/>
  <c r="RWO10" i="1"/>
  <c r="RWP10" i="1"/>
  <c r="RWQ10" i="1"/>
  <c r="RWR10" i="1"/>
  <c r="RWS10" i="1"/>
  <c r="RWT10" i="1"/>
  <c r="RWU10" i="1"/>
  <c r="RWV10" i="1"/>
  <c r="RWW10" i="1"/>
  <c r="RWX10" i="1"/>
  <c r="RWY10" i="1"/>
  <c r="RWZ10" i="1"/>
  <c r="RXA10" i="1"/>
  <c r="RXB10" i="1"/>
  <c r="RXC10" i="1"/>
  <c r="RXD10" i="1"/>
  <c r="RXE10" i="1"/>
  <c r="RXF10" i="1"/>
  <c r="RXG10" i="1"/>
  <c r="RXH10" i="1"/>
  <c r="RXI10" i="1"/>
  <c r="RXJ10" i="1"/>
  <c r="RXK10" i="1"/>
  <c r="RXL10" i="1"/>
  <c r="RXM10" i="1"/>
  <c r="RXN10" i="1"/>
  <c r="RXO10" i="1"/>
  <c r="RXP10" i="1"/>
  <c r="RXQ10" i="1"/>
  <c r="RXR10" i="1"/>
  <c r="RXS10" i="1"/>
  <c r="RXT10" i="1"/>
  <c r="RXU10" i="1"/>
  <c r="RXV10" i="1"/>
  <c r="RXW10" i="1"/>
  <c r="RXX10" i="1"/>
  <c r="RXY10" i="1"/>
  <c r="RXZ10" i="1"/>
  <c r="RYA10" i="1"/>
  <c r="RYB10" i="1"/>
  <c r="RYC10" i="1"/>
  <c r="RYD10" i="1"/>
  <c r="RYE10" i="1"/>
  <c r="RYF10" i="1"/>
  <c r="RYG10" i="1"/>
  <c r="RYH10" i="1"/>
  <c r="RYI10" i="1"/>
  <c r="RYJ10" i="1"/>
  <c r="RYK10" i="1"/>
  <c r="RYL10" i="1"/>
  <c r="RYM10" i="1"/>
  <c r="RYN10" i="1"/>
  <c r="RYO10" i="1"/>
  <c r="RYP10" i="1"/>
  <c r="RYQ10" i="1"/>
  <c r="RYR10" i="1"/>
  <c r="RYS10" i="1"/>
  <c r="RYT10" i="1"/>
  <c r="RYU10" i="1"/>
  <c r="RYV10" i="1"/>
  <c r="RYW10" i="1"/>
  <c r="RYX10" i="1"/>
  <c r="RYY10" i="1"/>
  <c r="RYZ10" i="1"/>
  <c r="RZA10" i="1"/>
  <c r="RZB10" i="1"/>
  <c r="RZC10" i="1"/>
  <c r="RZD10" i="1"/>
  <c r="RZE10" i="1"/>
  <c r="RZF10" i="1"/>
  <c r="RZG10" i="1"/>
  <c r="RZH10" i="1"/>
  <c r="RZI10" i="1"/>
  <c r="RZJ10" i="1"/>
  <c r="RZK10" i="1"/>
  <c r="RZL10" i="1"/>
  <c r="RZM10" i="1"/>
  <c r="RZN10" i="1"/>
  <c r="RZO10" i="1"/>
  <c r="RZP10" i="1"/>
  <c r="RZQ10" i="1"/>
  <c r="RZR10" i="1"/>
  <c r="RZS10" i="1"/>
  <c r="RZT10" i="1"/>
  <c r="RZU10" i="1"/>
  <c r="RZV10" i="1"/>
  <c r="RZW10" i="1"/>
  <c r="RZX10" i="1"/>
  <c r="RZY10" i="1"/>
  <c r="RZZ10" i="1"/>
  <c r="SAA10" i="1"/>
  <c r="SAB10" i="1"/>
  <c r="SAC10" i="1"/>
  <c r="SAD10" i="1"/>
  <c r="SAE10" i="1"/>
  <c r="SAF10" i="1"/>
  <c r="SAG10" i="1"/>
  <c r="SAH10" i="1"/>
  <c r="SAI10" i="1"/>
  <c r="SAJ10" i="1"/>
  <c r="SAK10" i="1"/>
  <c r="SAL10" i="1"/>
  <c r="SAM10" i="1"/>
  <c r="SAN10" i="1"/>
  <c r="SAO10" i="1"/>
  <c r="SAP10" i="1"/>
  <c r="SAQ10" i="1"/>
  <c r="SAR10" i="1"/>
  <c r="SAS10" i="1"/>
  <c r="SAT10" i="1"/>
  <c r="SAU10" i="1"/>
  <c r="SAV10" i="1"/>
  <c r="SAW10" i="1"/>
  <c r="SAX10" i="1"/>
  <c r="SAY10" i="1"/>
  <c r="SAZ10" i="1"/>
  <c r="SBA10" i="1"/>
  <c r="SBB10" i="1"/>
  <c r="SBC10" i="1"/>
  <c r="SBD10" i="1"/>
  <c r="SBE10" i="1"/>
  <c r="SBF10" i="1"/>
  <c r="SBG10" i="1"/>
  <c r="SBH10" i="1"/>
  <c r="SBI10" i="1"/>
  <c r="SBJ10" i="1"/>
  <c r="SBK10" i="1"/>
  <c r="SBL10" i="1"/>
  <c r="SBM10" i="1"/>
  <c r="SBN10" i="1"/>
  <c r="SBO10" i="1"/>
  <c r="SBP10" i="1"/>
  <c r="SBQ10" i="1"/>
  <c r="SBR10" i="1"/>
  <c r="SBS10" i="1"/>
  <c r="SBT10" i="1"/>
  <c r="SBU10" i="1"/>
  <c r="SBV10" i="1"/>
  <c r="SBW10" i="1"/>
  <c r="SBX10" i="1"/>
  <c r="SBY10" i="1"/>
  <c r="SBZ10" i="1"/>
  <c r="SCA10" i="1"/>
  <c r="SCB10" i="1"/>
  <c r="SCC10" i="1"/>
  <c r="SCD10" i="1"/>
  <c r="SCE10" i="1"/>
  <c r="SCF10" i="1"/>
  <c r="SCG10" i="1"/>
  <c r="SCH10" i="1"/>
  <c r="SCI10" i="1"/>
  <c r="SCJ10" i="1"/>
  <c r="SCK10" i="1"/>
  <c r="SCL10" i="1"/>
  <c r="SCM10" i="1"/>
  <c r="SCN10" i="1"/>
  <c r="SCO10" i="1"/>
  <c r="SCP10" i="1"/>
  <c r="SCQ10" i="1"/>
  <c r="SCR10" i="1"/>
  <c r="SCS10" i="1"/>
  <c r="SCT10" i="1"/>
  <c r="SCU10" i="1"/>
  <c r="SCV10" i="1"/>
  <c r="SCW10" i="1"/>
  <c r="SCX10" i="1"/>
  <c r="SCY10" i="1"/>
  <c r="SCZ10" i="1"/>
  <c r="SDA10" i="1"/>
  <c r="SDB10" i="1"/>
  <c r="SDC10" i="1"/>
  <c r="SDD10" i="1"/>
  <c r="SDE10" i="1"/>
  <c r="SDF10" i="1"/>
  <c r="SDG10" i="1"/>
  <c r="SDH10" i="1"/>
  <c r="SDI10" i="1"/>
  <c r="SDJ10" i="1"/>
  <c r="SDK10" i="1"/>
  <c r="SDL10" i="1"/>
  <c r="SDM10" i="1"/>
  <c r="SDN10" i="1"/>
  <c r="SDO10" i="1"/>
  <c r="SDP10" i="1"/>
  <c r="SDQ10" i="1"/>
  <c r="SDR10" i="1"/>
  <c r="SDS10" i="1"/>
  <c r="SDT10" i="1"/>
  <c r="SDU10" i="1"/>
  <c r="SDV10" i="1"/>
  <c r="SDW10" i="1"/>
  <c r="SDX10" i="1"/>
  <c r="SDY10" i="1"/>
  <c r="SDZ10" i="1"/>
  <c r="SEA10" i="1"/>
  <c r="SEB10" i="1"/>
  <c r="SEC10" i="1"/>
  <c r="SED10" i="1"/>
  <c r="SEE10" i="1"/>
  <c r="SEF10" i="1"/>
  <c r="SEG10" i="1"/>
  <c r="SEH10" i="1"/>
  <c r="SEI10" i="1"/>
  <c r="SEJ10" i="1"/>
  <c r="SEK10" i="1"/>
  <c r="SEL10" i="1"/>
  <c r="SEM10" i="1"/>
  <c r="SEN10" i="1"/>
  <c r="SEO10" i="1"/>
  <c r="SEP10" i="1"/>
  <c r="SEQ10" i="1"/>
  <c r="SER10" i="1"/>
  <c r="SES10" i="1"/>
  <c r="SET10" i="1"/>
  <c r="SEU10" i="1"/>
  <c r="SEV10" i="1"/>
  <c r="SEW10" i="1"/>
  <c r="SEX10" i="1"/>
  <c r="SEY10" i="1"/>
  <c r="SEZ10" i="1"/>
  <c r="SFA10" i="1"/>
  <c r="SFB10" i="1"/>
  <c r="SFC10" i="1"/>
  <c r="SFD10" i="1"/>
  <c r="SFE10" i="1"/>
  <c r="SFF10" i="1"/>
  <c r="SFG10" i="1"/>
  <c r="SFH10" i="1"/>
  <c r="SFI10" i="1"/>
  <c r="SFJ10" i="1"/>
  <c r="SFK10" i="1"/>
  <c r="SFL10" i="1"/>
  <c r="SFM10" i="1"/>
  <c r="SFN10" i="1"/>
  <c r="SFO10" i="1"/>
  <c r="SFP10" i="1"/>
  <c r="SFQ10" i="1"/>
  <c r="SFR10" i="1"/>
  <c r="SFS10" i="1"/>
  <c r="SFT10" i="1"/>
  <c r="SFU10" i="1"/>
  <c r="SFV10" i="1"/>
  <c r="SFW10" i="1"/>
  <c r="SFX10" i="1"/>
  <c r="SFY10" i="1"/>
  <c r="SFZ10" i="1"/>
  <c r="SGA10" i="1"/>
  <c r="SGB10" i="1"/>
  <c r="SGC10" i="1"/>
  <c r="SGD10" i="1"/>
  <c r="SGE10" i="1"/>
  <c r="SGF10" i="1"/>
  <c r="SGG10" i="1"/>
  <c r="SGH10" i="1"/>
  <c r="SGI10" i="1"/>
  <c r="SGJ10" i="1"/>
  <c r="SGK10" i="1"/>
  <c r="SGL10" i="1"/>
  <c r="SGM10" i="1"/>
  <c r="SGN10" i="1"/>
  <c r="SGO10" i="1"/>
  <c r="SGP10" i="1"/>
  <c r="SGQ10" i="1"/>
  <c r="SGR10" i="1"/>
  <c r="SGS10" i="1"/>
  <c r="SGT10" i="1"/>
  <c r="SGU10" i="1"/>
  <c r="SGV10" i="1"/>
  <c r="SGW10" i="1"/>
  <c r="SGX10" i="1"/>
  <c r="SGY10" i="1"/>
  <c r="SGZ10" i="1"/>
  <c r="SHA10" i="1"/>
  <c r="SHB10" i="1"/>
  <c r="SHC10" i="1"/>
  <c r="SHD10" i="1"/>
  <c r="SHE10" i="1"/>
  <c r="SHF10" i="1"/>
  <c r="SHG10" i="1"/>
  <c r="SHH10" i="1"/>
  <c r="SHI10" i="1"/>
  <c r="SHJ10" i="1"/>
  <c r="SHK10" i="1"/>
  <c r="SHL10" i="1"/>
  <c r="SHM10" i="1"/>
  <c r="SHN10" i="1"/>
  <c r="SHO10" i="1"/>
  <c r="SHP10" i="1"/>
  <c r="SHQ10" i="1"/>
  <c r="SHR10" i="1"/>
  <c r="SHS10" i="1"/>
  <c r="SHT10" i="1"/>
  <c r="SHU10" i="1"/>
  <c r="SHV10" i="1"/>
  <c r="SHW10" i="1"/>
  <c r="SHX10" i="1"/>
  <c r="SHY10" i="1"/>
  <c r="SHZ10" i="1"/>
  <c r="SIA10" i="1"/>
  <c r="SIB10" i="1"/>
  <c r="SIC10" i="1"/>
  <c r="SID10" i="1"/>
  <c r="SIE10" i="1"/>
  <c r="SIF10" i="1"/>
  <c r="SIG10" i="1"/>
  <c r="SIH10" i="1"/>
  <c r="SII10" i="1"/>
  <c r="SIJ10" i="1"/>
  <c r="SIK10" i="1"/>
  <c r="SIL10" i="1"/>
  <c r="SIM10" i="1"/>
  <c r="SIN10" i="1"/>
  <c r="SIO10" i="1"/>
  <c r="SIP10" i="1"/>
  <c r="SIQ10" i="1"/>
  <c r="SIR10" i="1"/>
  <c r="SIS10" i="1"/>
  <c r="SIT10" i="1"/>
  <c r="SIU10" i="1"/>
  <c r="SIV10" i="1"/>
  <c r="SIW10" i="1"/>
  <c r="SIX10" i="1"/>
  <c r="SIY10" i="1"/>
  <c r="SIZ10" i="1"/>
  <c r="SJA10" i="1"/>
  <c r="SJB10" i="1"/>
  <c r="SJC10" i="1"/>
  <c r="SJD10" i="1"/>
  <c r="SJE10" i="1"/>
  <c r="SJF10" i="1"/>
  <c r="SJG10" i="1"/>
  <c r="SJH10" i="1"/>
  <c r="SJI10" i="1"/>
  <c r="SJJ10" i="1"/>
  <c r="SJK10" i="1"/>
  <c r="SJL10" i="1"/>
  <c r="SJM10" i="1"/>
  <c r="SJN10" i="1"/>
  <c r="SJO10" i="1"/>
  <c r="SJP10" i="1"/>
  <c r="SJQ10" i="1"/>
  <c r="SJR10" i="1"/>
  <c r="SJS10" i="1"/>
  <c r="SJT10" i="1"/>
  <c r="SJU10" i="1"/>
  <c r="SJV10" i="1"/>
  <c r="SJW10" i="1"/>
  <c r="SJX10" i="1"/>
  <c r="SJY10" i="1"/>
  <c r="SJZ10" i="1"/>
  <c r="SKA10" i="1"/>
  <c r="SKB10" i="1"/>
  <c r="SKC10" i="1"/>
  <c r="SKD10" i="1"/>
  <c r="SKE10" i="1"/>
  <c r="SKF10" i="1"/>
  <c r="SKG10" i="1"/>
  <c r="SKH10" i="1"/>
  <c r="SKI10" i="1"/>
  <c r="SKJ10" i="1"/>
  <c r="SKK10" i="1"/>
  <c r="SKL10" i="1"/>
  <c r="SKM10" i="1"/>
  <c r="SKN10" i="1"/>
  <c r="SKO10" i="1"/>
  <c r="SKP10" i="1"/>
  <c r="SKQ10" i="1"/>
  <c r="SKR10" i="1"/>
  <c r="SKS10" i="1"/>
  <c r="SKT10" i="1"/>
  <c r="SKU10" i="1"/>
  <c r="SKV10" i="1"/>
  <c r="SKW10" i="1"/>
  <c r="SKX10" i="1"/>
  <c r="SKY10" i="1"/>
  <c r="SKZ10" i="1"/>
  <c r="SLA10" i="1"/>
  <c r="SLB10" i="1"/>
  <c r="SLC10" i="1"/>
  <c r="SLD10" i="1"/>
  <c r="SLE10" i="1"/>
  <c r="SLF10" i="1"/>
  <c r="SLG10" i="1"/>
  <c r="SLH10" i="1"/>
  <c r="SLI10" i="1"/>
  <c r="SLJ10" i="1"/>
  <c r="SLK10" i="1"/>
  <c r="SLL10" i="1"/>
  <c r="SLM10" i="1"/>
  <c r="SLN10" i="1"/>
  <c r="SLO10" i="1"/>
  <c r="SLP10" i="1"/>
  <c r="SLQ10" i="1"/>
  <c r="SLR10" i="1"/>
  <c r="SLS10" i="1"/>
  <c r="SLT10" i="1"/>
  <c r="SLU10" i="1"/>
  <c r="SLV10" i="1"/>
  <c r="SLW10" i="1"/>
  <c r="SLX10" i="1"/>
  <c r="SLY10" i="1"/>
  <c r="SLZ10" i="1"/>
  <c r="SMA10" i="1"/>
  <c r="SMB10" i="1"/>
  <c r="SMC10" i="1"/>
  <c r="SMD10" i="1"/>
  <c r="SME10" i="1"/>
  <c r="SMF10" i="1"/>
  <c r="SMG10" i="1"/>
  <c r="SMH10" i="1"/>
  <c r="SMI10" i="1"/>
  <c r="SMJ10" i="1"/>
  <c r="SMK10" i="1"/>
  <c r="SML10" i="1"/>
  <c r="SMM10" i="1"/>
  <c r="SMN10" i="1"/>
  <c r="SMO10" i="1"/>
  <c r="SMP10" i="1"/>
  <c r="SMQ10" i="1"/>
  <c r="SMR10" i="1"/>
  <c r="SMS10" i="1"/>
  <c r="SMT10" i="1"/>
  <c r="SMU10" i="1"/>
  <c r="SMV10" i="1"/>
  <c r="SMW10" i="1"/>
  <c r="SMX10" i="1"/>
  <c r="SMY10" i="1"/>
  <c r="SMZ10" i="1"/>
  <c r="SNA10" i="1"/>
  <c r="SNB10" i="1"/>
  <c r="SNC10" i="1"/>
  <c r="SND10" i="1"/>
  <c r="SNE10" i="1"/>
  <c r="SNF10" i="1"/>
  <c r="SNG10" i="1"/>
  <c r="SNH10" i="1"/>
  <c r="SNI10" i="1"/>
  <c r="SNJ10" i="1"/>
  <c r="SNK10" i="1"/>
  <c r="SNL10" i="1"/>
  <c r="SNM10" i="1"/>
  <c r="SNN10" i="1"/>
  <c r="SNO10" i="1"/>
  <c r="SNP10" i="1"/>
  <c r="SNQ10" i="1"/>
  <c r="SNR10" i="1"/>
  <c r="SNS10" i="1"/>
  <c r="SNT10" i="1"/>
  <c r="SNU10" i="1"/>
  <c r="SNV10" i="1"/>
  <c r="SNW10" i="1"/>
  <c r="SNX10" i="1"/>
  <c r="SNY10" i="1"/>
  <c r="SNZ10" i="1"/>
  <c r="SOA10" i="1"/>
  <c r="SOB10" i="1"/>
  <c r="SOC10" i="1"/>
  <c r="SOD10" i="1"/>
  <c r="SOE10" i="1"/>
  <c r="SOF10" i="1"/>
  <c r="SOG10" i="1"/>
  <c r="SOH10" i="1"/>
  <c r="SOI10" i="1"/>
  <c r="SOJ10" i="1"/>
  <c r="SOK10" i="1"/>
  <c r="SOL10" i="1"/>
  <c r="SOM10" i="1"/>
  <c r="SON10" i="1"/>
  <c r="SOO10" i="1"/>
  <c r="SOP10" i="1"/>
  <c r="SOQ10" i="1"/>
  <c r="SOR10" i="1"/>
  <c r="SOS10" i="1"/>
  <c r="SOT10" i="1"/>
  <c r="SOU10" i="1"/>
  <c r="SOV10" i="1"/>
  <c r="SOW10" i="1"/>
  <c r="SOX10" i="1"/>
  <c r="SOY10" i="1"/>
  <c r="SOZ10" i="1"/>
  <c r="SPA10" i="1"/>
  <c r="SPB10" i="1"/>
  <c r="SPC10" i="1"/>
  <c r="SPD10" i="1"/>
  <c r="SPE10" i="1"/>
  <c r="SPF10" i="1"/>
  <c r="SPG10" i="1"/>
  <c r="SPH10" i="1"/>
  <c r="SPI10" i="1"/>
  <c r="SPJ10" i="1"/>
  <c r="SPK10" i="1"/>
  <c r="SPL10" i="1"/>
  <c r="SPM10" i="1"/>
  <c r="SPN10" i="1"/>
  <c r="SPO10" i="1"/>
  <c r="SPP10" i="1"/>
  <c r="SPQ10" i="1"/>
  <c r="SPR10" i="1"/>
  <c r="SPS10" i="1"/>
  <c r="SPT10" i="1"/>
  <c r="SPU10" i="1"/>
  <c r="SPV10" i="1"/>
  <c r="SPW10" i="1"/>
  <c r="SPX10" i="1"/>
  <c r="SPY10" i="1"/>
  <c r="SPZ10" i="1"/>
  <c r="SQA10" i="1"/>
  <c r="SQB10" i="1"/>
  <c r="SQC10" i="1"/>
  <c r="SQD10" i="1"/>
  <c r="SQE10" i="1"/>
  <c r="SQF10" i="1"/>
  <c r="SQG10" i="1"/>
  <c r="SQH10" i="1"/>
  <c r="SQI10" i="1"/>
  <c r="SQJ10" i="1"/>
  <c r="SQK10" i="1"/>
  <c r="SQL10" i="1"/>
  <c r="SQM10" i="1"/>
  <c r="SQN10" i="1"/>
  <c r="SQO10" i="1"/>
  <c r="SQP10" i="1"/>
  <c r="SQQ10" i="1"/>
  <c r="SQR10" i="1"/>
  <c r="SQS10" i="1"/>
  <c r="SQT10" i="1"/>
  <c r="SQU10" i="1"/>
  <c r="SQV10" i="1"/>
  <c r="SQW10" i="1"/>
  <c r="SQX10" i="1"/>
  <c r="SQY10" i="1"/>
  <c r="SQZ10" i="1"/>
  <c r="SRA10" i="1"/>
  <c r="SRB10" i="1"/>
  <c r="SRC10" i="1"/>
  <c r="SRD10" i="1"/>
  <c r="SRE10" i="1"/>
  <c r="SRF10" i="1"/>
  <c r="SRG10" i="1"/>
  <c r="SRH10" i="1"/>
  <c r="SRI10" i="1"/>
  <c r="SRJ10" i="1"/>
  <c r="SRK10" i="1"/>
  <c r="SRL10" i="1"/>
  <c r="SRM10" i="1"/>
  <c r="SRN10" i="1"/>
  <c r="SRO10" i="1"/>
  <c r="SRP10" i="1"/>
  <c r="SRQ10" i="1"/>
  <c r="SRR10" i="1"/>
  <c r="SRS10" i="1"/>
  <c r="SRT10" i="1"/>
  <c r="SRU10" i="1"/>
  <c r="SRV10" i="1"/>
  <c r="SRW10" i="1"/>
  <c r="SRX10" i="1"/>
  <c r="SRY10" i="1"/>
  <c r="SRZ10" i="1"/>
  <c r="SSA10" i="1"/>
  <c r="SSB10" i="1"/>
  <c r="SSC10" i="1"/>
  <c r="SSD10" i="1"/>
  <c r="SSE10" i="1"/>
  <c r="SSF10" i="1"/>
  <c r="SSG10" i="1"/>
  <c r="SSH10" i="1"/>
  <c r="SSI10" i="1"/>
  <c r="SSJ10" i="1"/>
  <c r="SSK10" i="1"/>
  <c r="SSL10" i="1"/>
  <c r="SSM10" i="1"/>
  <c r="SSN10" i="1"/>
  <c r="SSO10" i="1"/>
  <c r="SSP10" i="1"/>
  <c r="SSQ10" i="1"/>
  <c r="SSR10" i="1"/>
  <c r="SSS10" i="1"/>
  <c r="SST10" i="1"/>
  <c r="SSU10" i="1"/>
  <c r="SSV10" i="1"/>
  <c r="SSW10" i="1"/>
  <c r="SSX10" i="1"/>
  <c r="SSY10" i="1"/>
  <c r="SSZ10" i="1"/>
  <c r="STA10" i="1"/>
  <c r="STB10" i="1"/>
  <c r="STC10" i="1"/>
  <c r="STD10" i="1"/>
  <c r="STE10" i="1"/>
  <c r="STF10" i="1"/>
  <c r="STG10" i="1"/>
  <c r="STH10" i="1"/>
  <c r="STI10" i="1"/>
  <c r="STJ10" i="1"/>
  <c r="STK10" i="1"/>
  <c r="STL10" i="1"/>
  <c r="STM10" i="1"/>
  <c r="STN10" i="1"/>
  <c r="STO10" i="1"/>
  <c r="STP10" i="1"/>
  <c r="STQ10" i="1"/>
  <c r="STR10" i="1"/>
  <c r="STS10" i="1"/>
  <c r="STT10" i="1"/>
  <c r="STU10" i="1"/>
  <c r="STV10" i="1"/>
  <c r="STW10" i="1"/>
  <c r="STX10" i="1"/>
  <c r="STY10" i="1"/>
  <c r="STZ10" i="1"/>
  <c r="SUA10" i="1"/>
  <c r="SUB10" i="1"/>
  <c r="SUC10" i="1"/>
  <c r="SUD10" i="1"/>
  <c r="SUE10" i="1"/>
  <c r="SUF10" i="1"/>
  <c r="SUG10" i="1"/>
  <c r="SUH10" i="1"/>
  <c r="SUI10" i="1"/>
  <c r="SUJ10" i="1"/>
  <c r="SUK10" i="1"/>
  <c r="SUL10" i="1"/>
  <c r="SUM10" i="1"/>
  <c r="SUN10" i="1"/>
  <c r="SUO10" i="1"/>
  <c r="SUP10" i="1"/>
  <c r="SUQ10" i="1"/>
  <c r="SUR10" i="1"/>
  <c r="SUS10" i="1"/>
  <c r="SUT10" i="1"/>
  <c r="SUU10" i="1"/>
  <c r="SUV10" i="1"/>
  <c r="SUW10" i="1"/>
  <c r="SUX10" i="1"/>
  <c r="SUY10" i="1"/>
  <c r="SUZ10" i="1"/>
  <c r="SVA10" i="1"/>
  <c r="SVB10" i="1"/>
  <c r="SVC10" i="1"/>
  <c r="SVD10" i="1"/>
  <c r="SVE10" i="1"/>
  <c r="SVF10" i="1"/>
  <c r="SVG10" i="1"/>
  <c r="SVH10" i="1"/>
  <c r="SVI10" i="1"/>
  <c r="SVJ10" i="1"/>
  <c r="SVK10" i="1"/>
  <c r="SVL10" i="1"/>
  <c r="SVM10" i="1"/>
  <c r="SVN10" i="1"/>
  <c r="SVO10" i="1"/>
  <c r="SVP10" i="1"/>
  <c r="SVQ10" i="1"/>
  <c r="SVR10" i="1"/>
  <c r="SVS10" i="1"/>
  <c r="SVT10" i="1"/>
  <c r="SVU10" i="1"/>
  <c r="SVV10" i="1"/>
  <c r="SVW10" i="1"/>
  <c r="SVX10" i="1"/>
  <c r="SVY10" i="1"/>
  <c r="SVZ10" i="1"/>
  <c r="SWA10" i="1"/>
  <c r="SWB10" i="1"/>
  <c r="SWC10" i="1"/>
  <c r="SWD10" i="1"/>
  <c r="SWE10" i="1"/>
  <c r="SWF10" i="1"/>
  <c r="SWG10" i="1"/>
  <c r="SWH10" i="1"/>
  <c r="SWI10" i="1"/>
  <c r="SWJ10" i="1"/>
  <c r="SWK10" i="1"/>
  <c r="SWL10" i="1"/>
  <c r="SWM10" i="1"/>
  <c r="SWN10" i="1"/>
  <c r="SWO10" i="1"/>
  <c r="SWP10" i="1"/>
  <c r="SWQ10" i="1"/>
  <c r="SWR10" i="1"/>
  <c r="SWS10" i="1"/>
  <c r="SWT10" i="1"/>
  <c r="SWU10" i="1"/>
  <c r="SWV10" i="1"/>
  <c r="SWW10" i="1"/>
  <c r="SWX10" i="1"/>
  <c r="SWY10" i="1"/>
  <c r="SWZ10" i="1"/>
  <c r="SXA10" i="1"/>
  <c r="SXB10" i="1"/>
  <c r="SXC10" i="1"/>
  <c r="SXD10" i="1"/>
  <c r="SXE10" i="1"/>
  <c r="SXF10" i="1"/>
  <c r="SXG10" i="1"/>
  <c r="SXH10" i="1"/>
  <c r="SXI10" i="1"/>
  <c r="SXJ10" i="1"/>
  <c r="SXK10" i="1"/>
  <c r="SXL10" i="1"/>
  <c r="SXM10" i="1"/>
  <c r="SXN10" i="1"/>
  <c r="SXO10" i="1"/>
  <c r="SXP10" i="1"/>
  <c r="SXQ10" i="1"/>
  <c r="SXR10" i="1"/>
  <c r="SXS10" i="1"/>
  <c r="SXT10" i="1"/>
  <c r="SXU10" i="1"/>
  <c r="SXV10" i="1"/>
  <c r="SXW10" i="1"/>
  <c r="SXX10" i="1"/>
  <c r="SXY10" i="1"/>
  <c r="SXZ10" i="1"/>
  <c r="SYA10" i="1"/>
  <c r="SYB10" i="1"/>
  <c r="SYC10" i="1"/>
  <c r="SYD10" i="1"/>
  <c r="SYE10" i="1"/>
  <c r="SYF10" i="1"/>
  <c r="SYG10" i="1"/>
  <c r="SYH10" i="1"/>
  <c r="SYI10" i="1"/>
  <c r="SYJ10" i="1"/>
  <c r="SYK10" i="1"/>
  <c r="SYL10" i="1"/>
  <c r="SYM10" i="1"/>
  <c r="SYN10" i="1"/>
  <c r="SYO10" i="1"/>
  <c r="SYP10" i="1"/>
  <c r="SYQ10" i="1"/>
  <c r="SYR10" i="1"/>
  <c r="SYS10" i="1"/>
  <c r="SYT10" i="1"/>
  <c r="SYU10" i="1"/>
  <c r="SYV10" i="1"/>
  <c r="SYW10" i="1"/>
  <c r="SYX10" i="1"/>
  <c r="SYY10" i="1"/>
  <c r="SYZ10" i="1"/>
  <c r="SZA10" i="1"/>
  <c r="SZB10" i="1"/>
  <c r="SZC10" i="1"/>
  <c r="SZD10" i="1"/>
  <c r="SZE10" i="1"/>
  <c r="SZF10" i="1"/>
  <c r="SZG10" i="1"/>
  <c r="SZH10" i="1"/>
  <c r="SZI10" i="1"/>
  <c r="SZJ10" i="1"/>
  <c r="SZK10" i="1"/>
  <c r="SZL10" i="1"/>
  <c r="SZM10" i="1"/>
  <c r="SZN10" i="1"/>
  <c r="SZO10" i="1"/>
  <c r="SZP10" i="1"/>
  <c r="SZQ10" i="1"/>
  <c r="SZR10" i="1"/>
  <c r="SZS10" i="1"/>
  <c r="SZT10" i="1"/>
  <c r="SZU10" i="1"/>
  <c r="SZV10" i="1"/>
  <c r="SZW10" i="1"/>
  <c r="SZX10" i="1"/>
  <c r="SZY10" i="1"/>
  <c r="SZZ10" i="1"/>
  <c r="TAA10" i="1"/>
  <c r="TAB10" i="1"/>
  <c r="TAC10" i="1"/>
  <c r="TAD10" i="1"/>
  <c r="TAE10" i="1"/>
  <c r="TAF10" i="1"/>
  <c r="TAG10" i="1"/>
  <c r="TAH10" i="1"/>
  <c r="TAI10" i="1"/>
  <c r="TAJ10" i="1"/>
  <c r="TAK10" i="1"/>
  <c r="TAL10" i="1"/>
  <c r="TAM10" i="1"/>
  <c r="TAN10" i="1"/>
  <c r="TAO10" i="1"/>
  <c r="TAP10" i="1"/>
  <c r="TAQ10" i="1"/>
  <c r="TAR10" i="1"/>
  <c r="TAS10" i="1"/>
  <c r="TAT10" i="1"/>
  <c r="TAU10" i="1"/>
  <c r="TAV10" i="1"/>
  <c r="TAW10" i="1"/>
  <c r="TAX10" i="1"/>
  <c r="TAY10" i="1"/>
  <c r="TAZ10" i="1"/>
  <c r="TBA10" i="1"/>
  <c r="TBB10" i="1"/>
  <c r="TBC10" i="1"/>
  <c r="TBD10" i="1"/>
  <c r="TBE10" i="1"/>
  <c r="TBF10" i="1"/>
  <c r="TBG10" i="1"/>
  <c r="TBH10" i="1"/>
  <c r="TBI10" i="1"/>
  <c r="TBJ10" i="1"/>
  <c r="TBK10" i="1"/>
  <c r="TBL10" i="1"/>
  <c r="TBM10" i="1"/>
  <c r="TBN10" i="1"/>
  <c r="TBO10" i="1"/>
  <c r="TBP10" i="1"/>
  <c r="TBQ10" i="1"/>
  <c r="TBR10" i="1"/>
  <c r="TBS10" i="1"/>
  <c r="TBT10" i="1"/>
  <c r="TBU10" i="1"/>
  <c r="TBV10" i="1"/>
  <c r="TBW10" i="1"/>
  <c r="TBX10" i="1"/>
  <c r="TBY10" i="1"/>
  <c r="TBZ10" i="1"/>
  <c r="TCA10" i="1"/>
  <c r="TCB10" i="1"/>
  <c r="TCC10" i="1"/>
  <c r="TCD10" i="1"/>
  <c r="TCE10" i="1"/>
  <c r="TCF10" i="1"/>
  <c r="TCG10" i="1"/>
  <c r="TCH10" i="1"/>
  <c r="TCI10" i="1"/>
  <c r="TCJ10" i="1"/>
  <c r="TCK10" i="1"/>
  <c r="TCL10" i="1"/>
  <c r="TCM10" i="1"/>
  <c r="TCN10" i="1"/>
  <c r="TCO10" i="1"/>
  <c r="TCP10" i="1"/>
  <c r="TCQ10" i="1"/>
  <c r="TCR10" i="1"/>
  <c r="TCS10" i="1"/>
  <c r="TCT10" i="1"/>
  <c r="TCU10" i="1"/>
  <c r="TCV10" i="1"/>
  <c r="TCW10" i="1"/>
  <c r="TCX10" i="1"/>
  <c r="TCY10" i="1"/>
  <c r="TCZ10" i="1"/>
  <c r="TDA10" i="1"/>
  <c r="TDB10" i="1"/>
  <c r="TDC10" i="1"/>
  <c r="TDD10" i="1"/>
  <c r="TDE10" i="1"/>
  <c r="TDF10" i="1"/>
  <c r="TDG10" i="1"/>
  <c r="TDH10" i="1"/>
  <c r="TDI10" i="1"/>
  <c r="TDJ10" i="1"/>
  <c r="TDK10" i="1"/>
  <c r="TDL10" i="1"/>
  <c r="TDM10" i="1"/>
  <c r="TDN10" i="1"/>
  <c r="TDO10" i="1"/>
  <c r="TDP10" i="1"/>
  <c r="TDQ10" i="1"/>
  <c r="TDR10" i="1"/>
  <c r="TDS10" i="1"/>
  <c r="TDT10" i="1"/>
  <c r="TDU10" i="1"/>
  <c r="TDV10" i="1"/>
  <c r="TDW10" i="1"/>
  <c r="TDX10" i="1"/>
  <c r="TDY10" i="1"/>
  <c r="TDZ10" i="1"/>
  <c r="TEA10" i="1"/>
  <c r="TEB10" i="1"/>
  <c r="TEC10" i="1"/>
  <c r="TED10" i="1"/>
  <c r="TEE10" i="1"/>
  <c r="TEF10" i="1"/>
  <c r="TEG10" i="1"/>
  <c r="TEH10" i="1"/>
  <c r="TEI10" i="1"/>
  <c r="TEJ10" i="1"/>
  <c r="TEK10" i="1"/>
  <c r="TEL10" i="1"/>
  <c r="TEM10" i="1"/>
  <c r="TEN10" i="1"/>
  <c r="TEO10" i="1"/>
  <c r="TEP10" i="1"/>
  <c r="TEQ10" i="1"/>
  <c r="TER10" i="1"/>
  <c r="TES10" i="1"/>
  <c r="TET10" i="1"/>
  <c r="TEU10" i="1"/>
  <c r="TEV10" i="1"/>
  <c r="TEW10" i="1"/>
  <c r="TEX10" i="1"/>
  <c r="TEY10" i="1"/>
  <c r="TEZ10" i="1"/>
  <c r="TFA10" i="1"/>
  <c r="TFB10" i="1"/>
  <c r="TFC10" i="1"/>
  <c r="TFD10" i="1"/>
  <c r="TFE10" i="1"/>
  <c r="TFF10" i="1"/>
  <c r="TFG10" i="1"/>
  <c r="TFH10" i="1"/>
  <c r="TFI10" i="1"/>
  <c r="TFJ10" i="1"/>
  <c r="TFK10" i="1"/>
  <c r="TFL10" i="1"/>
  <c r="TFM10" i="1"/>
  <c r="TFN10" i="1"/>
  <c r="TFO10" i="1"/>
  <c r="TFP10" i="1"/>
  <c r="TFQ10" i="1"/>
  <c r="TFR10" i="1"/>
  <c r="TFS10" i="1"/>
  <c r="TFT10" i="1"/>
  <c r="TFU10" i="1"/>
  <c r="TFV10" i="1"/>
  <c r="TFW10" i="1"/>
  <c r="TFX10" i="1"/>
  <c r="TFY10" i="1"/>
  <c r="TFZ10" i="1"/>
  <c r="TGA10" i="1"/>
  <c r="TGB10" i="1"/>
  <c r="TGC10" i="1"/>
  <c r="TGD10" i="1"/>
  <c r="TGE10" i="1"/>
  <c r="TGF10" i="1"/>
  <c r="TGG10" i="1"/>
  <c r="TGH10" i="1"/>
  <c r="TGI10" i="1"/>
  <c r="TGJ10" i="1"/>
  <c r="TGK10" i="1"/>
  <c r="TGL10" i="1"/>
  <c r="TGM10" i="1"/>
  <c r="TGN10" i="1"/>
  <c r="TGO10" i="1"/>
  <c r="TGP10" i="1"/>
  <c r="TGQ10" i="1"/>
  <c r="TGR10" i="1"/>
  <c r="TGS10" i="1"/>
  <c r="TGT10" i="1"/>
  <c r="TGU10" i="1"/>
  <c r="TGV10" i="1"/>
  <c r="TGW10" i="1"/>
  <c r="TGX10" i="1"/>
  <c r="TGY10" i="1"/>
  <c r="TGZ10" i="1"/>
  <c r="THA10" i="1"/>
  <c r="THB10" i="1"/>
  <c r="THC10" i="1"/>
  <c r="THD10" i="1"/>
  <c r="THE10" i="1"/>
  <c r="THF10" i="1"/>
  <c r="THG10" i="1"/>
  <c r="THH10" i="1"/>
  <c r="THI10" i="1"/>
  <c r="THJ10" i="1"/>
  <c r="THK10" i="1"/>
  <c r="THL10" i="1"/>
  <c r="THM10" i="1"/>
  <c r="THN10" i="1"/>
  <c r="THO10" i="1"/>
  <c r="THP10" i="1"/>
  <c r="THQ10" i="1"/>
  <c r="THR10" i="1"/>
  <c r="THS10" i="1"/>
  <c r="THT10" i="1"/>
  <c r="THU10" i="1"/>
  <c r="THV10" i="1"/>
  <c r="THW10" i="1"/>
  <c r="THX10" i="1"/>
  <c r="THY10" i="1"/>
  <c r="THZ10" i="1"/>
  <c r="TIA10" i="1"/>
  <c r="TIB10" i="1"/>
  <c r="TIC10" i="1"/>
  <c r="TID10" i="1"/>
  <c r="TIE10" i="1"/>
  <c r="TIF10" i="1"/>
  <c r="TIG10" i="1"/>
  <c r="TIH10" i="1"/>
  <c r="TII10" i="1"/>
  <c r="TIJ10" i="1"/>
  <c r="TIK10" i="1"/>
  <c r="TIL10" i="1"/>
  <c r="TIM10" i="1"/>
  <c r="TIN10" i="1"/>
  <c r="TIO10" i="1"/>
  <c r="TIP10" i="1"/>
  <c r="TIQ10" i="1"/>
  <c r="TIR10" i="1"/>
  <c r="TIS10" i="1"/>
  <c r="TIT10" i="1"/>
  <c r="TIU10" i="1"/>
  <c r="TIV10" i="1"/>
  <c r="TIW10" i="1"/>
  <c r="TIX10" i="1"/>
  <c r="TIY10" i="1"/>
  <c r="TIZ10" i="1"/>
  <c r="TJA10" i="1"/>
  <c r="TJB10" i="1"/>
  <c r="TJC10" i="1"/>
  <c r="TJD10" i="1"/>
  <c r="TJE10" i="1"/>
  <c r="TJF10" i="1"/>
  <c r="TJG10" i="1"/>
  <c r="TJH10" i="1"/>
  <c r="TJI10" i="1"/>
  <c r="TJJ10" i="1"/>
  <c r="TJK10" i="1"/>
  <c r="TJL10" i="1"/>
  <c r="TJM10" i="1"/>
  <c r="TJN10" i="1"/>
  <c r="TJO10" i="1"/>
  <c r="TJP10" i="1"/>
  <c r="TJQ10" i="1"/>
  <c r="TJR10" i="1"/>
  <c r="TJS10" i="1"/>
  <c r="TJT10" i="1"/>
  <c r="TJU10" i="1"/>
  <c r="TJV10" i="1"/>
  <c r="TJW10" i="1"/>
  <c r="TJX10" i="1"/>
  <c r="TJY10" i="1"/>
  <c r="TJZ10" i="1"/>
  <c r="TKA10" i="1"/>
  <c r="TKB10" i="1"/>
  <c r="TKC10" i="1"/>
  <c r="TKD10" i="1"/>
  <c r="TKE10" i="1"/>
  <c r="TKF10" i="1"/>
  <c r="TKG10" i="1"/>
  <c r="TKH10" i="1"/>
  <c r="TKI10" i="1"/>
  <c r="TKJ10" i="1"/>
  <c r="TKK10" i="1"/>
  <c r="TKL10" i="1"/>
  <c r="TKM10" i="1"/>
  <c r="TKN10" i="1"/>
  <c r="TKO10" i="1"/>
  <c r="TKP10" i="1"/>
  <c r="TKQ10" i="1"/>
  <c r="TKR10" i="1"/>
  <c r="TKS10" i="1"/>
  <c r="TKT10" i="1"/>
  <c r="TKU10" i="1"/>
  <c r="TKV10" i="1"/>
  <c r="TKW10" i="1"/>
  <c r="TKX10" i="1"/>
  <c r="TKY10" i="1"/>
  <c r="TKZ10" i="1"/>
  <c r="TLA10" i="1"/>
  <c r="TLB10" i="1"/>
  <c r="TLC10" i="1"/>
  <c r="TLD10" i="1"/>
  <c r="TLE10" i="1"/>
  <c r="TLF10" i="1"/>
  <c r="TLG10" i="1"/>
  <c r="TLH10" i="1"/>
  <c r="TLI10" i="1"/>
  <c r="TLJ10" i="1"/>
  <c r="TLK10" i="1"/>
  <c r="TLL10" i="1"/>
  <c r="TLM10" i="1"/>
  <c r="TLN10" i="1"/>
  <c r="TLO10" i="1"/>
  <c r="TLP10" i="1"/>
  <c r="TLQ10" i="1"/>
  <c r="TLR10" i="1"/>
  <c r="TLS10" i="1"/>
  <c r="TLT10" i="1"/>
  <c r="TLU10" i="1"/>
  <c r="TLV10" i="1"/>
  <c r="TLW10" i="1"/>
  <c r="TLX10" i="1"/>
  <c r="TLY10" i="1"/>
  <c r="TLZ10" i="1"/>
  <c r="TMA10" i="1"/>
  <c r="TMB10" i="1"/>
  <c r="TMC10" i="1"/>
  <c r="TMD10" i="1"/>
  <c r="TME10" i="1"/>
  <c r="TMF10" i="1"/>
  <c r="TMG10" i="1"/>
  <c r="TMH10" i="1"/>
  <c r="TMI10" i="1"/>
  <c r="TMJ10" i="1"/>
  <c r="TMK10" i="1"/>
  <c r="TML10" i="1"/>
  <c r="TMM10" i="1"/>
  <c r="TMN10" i="1"/>
  <c r="TMO10" i="1"/>
  <c r="TMP10" i="1"/>
  <c r="TMQ10" i="1"/>
  <c r="TMR10" i="1"/>
  <c r="TMS10" i="1"/>
  <c r="TMT10" i="1"/>
  <c r="TMU10" i="1"/>
  <c r="TMV10" i="1"/>
  <c r="TMW10" i="1"/>
  <c r="TMX10" i="1"/>
  <c r="TMY10" i="1"/>
  <c r="TMZ10" i="1"/>
  <c r="TNA10" i="1"/>
  <c r="TNB10" i="1"/>
  <c r="TNC10" i="1"/>
  <c r="TND10" i="1"/>
  <c r="TNE10" i="1"/>
  <c r="TNF10" i="1"/>
  <c r="TNG10" i="1"/>
  <c r="TNH10" i="1"/>
  <c r="TNI10" i="1"/>
  <c r="TNJ10" i="1"/>
  <c r="TNK10" i="1"/>
  <c r="TNL10" i="1"/>
  <c r="TNM10" i="1"/>
  <c r="TNN10" i="1"/>
  <c r="TNO10" i="1"/>
  <c r="TNP10" i="1"/>
  <c r="TNQ10" i="1"/>
  <c r="TNR10" i="1"/>
  <c r="TNS10" i="1"/>
  <c r="TNT10" i="1"/>
  <c r="TNU10" i="1"/>
  <c r="TNV10" i="1"/>
  <c r="TNW10" i="1"/>
  <c r="TNX10" i="1"/>
  <c r="TNY10" i="1"/>
  <c r="TNZ10" i="1"/>
  <c r="TOA10" i="1"/>
  <c r="TOB10" i="1"/>
  <c r="TOC10" i="1"/>
  <c r="TOD10" i="1"/>
  <c r="TOE10" i="1"/>
  <c r="TOF10" i="1"/>
  <c r="TOG10" i="1"/>
  <c r="TOH10" i="1"/>
  <c r="TOI10" i="1"/>
  <c r="TOJ10" i="1"/>
  <c r="TOK10" i="1"/>
  <c r="TOL10" i="1"/>
  <c r="TOM10" i="1"/>
  <c r="TON10" i="1"/>
  <c r="TOO10" i="1"/>
  <c r="TOP10" i="1"/>
  <c r="TOQ10" i="1"/>
  <c r="TOR10" i="1"/>
  <c r="TOS10" i="1"/>
  <c r="TOT10" i="1"/>
  <c r="TOU10" i="1"/>
  <c r="TOV10" i="1"/>
  <c r="TOW10" i="1"/>
  <c r="TOX10" i="1"/>
  <c r="TOY10" i="1"/>
  <c r="TOZ10" i="1"/>
  <c r="TPA10" i="1"/>
  <c r="TPB10" i="1"/>
  <c r="TPC10" i="1"/>
  <c r="TPD10" i="1"/>
  <c r="TPE10" i="1"/>
  <c r="TPF10" i="1"/>
  <c r="TPG10" i="1"/>
  <c r="TPH10" i="1"/>
  <c r="TPI10" i="1"/>
  <c r="TPJ10" i="1"/>
  <c r="TPK10" i="1"/>
  <c r="TPL10" i="1"/>
  <c r="TPM10" i="1"/>
  <c r="TPN10" i="1"/>
  <c r="TPO10" i="1"/>
  <c r="TPP10" i="1"/>
  <c r="TPQ10" i="1"/>
  <c r="TPR10" i="1"/>
  <c r="TPS10" i="1"/>
  <c r="TPT10" i="1"/>
  <c r="TPU10" i="1"/>
  <c r="TPV10" i="1"/>
  <c r="TPW10" i="1"/>
  <c r="TPX10" i="1"/>
  <c r="TPY10" i="1"/>
  <c r="TPZ10" i="1"/>
  <c r="TQA10" i="1"/>
  <c r="TQB10" i="1"/>
  <c r="TQC10" i="1"/>
  <c r="TQD10" i="1"/>
  <c r="TQE10" i="1"/>
  <c r="TQF10" i="1"/>
  <c r="TQG10" i="1"/>
  <c r="TQH10" i="1"/>
  <c r="TQI10" i="1"/>
  <c r="TQJ10" i="1"/>
  <c r="TQK10" i="1"/>
  <c r="TQL10" i="1"/>
  <c r="TQM10" i="1"/>
  <c r="TQN10" i="1"/>
  <c r="TQO10" i="1"/>
  <c r="TQP10" i="1"/>
  <c r="TQQ10" i="1"/>
  <c r="TQR10" i="1"/>
  <c r="TQS10" i="1"/>
  <c r="TQT10" i="1"/>
  <c r="TQU10" i="1"/>
  <c r="TQV10" i="1"/>
  <c r="TQW10" i="1"/>
  <c r="TQX10" i="1"/>
  <c r="TQY10" i="1"/>
  <c r="TQZ10" i="1"/>
  <c r="TRA10" i="1"/>
  <c r="TRB10" i="1"/>
  <c r="TRC10" i="1"/>
  <c r="TRD10" i="1"/>
  <c r="TRE10" i="1"/>
  <c r="TRF10" i="1"/>
  <c r="TRG10" i="1"/>
  <c r="TRH10" i="1"/>
  <c r="TRI10" i="1"/>
  <c r="TRJ10" i="1"/>
  <c r="TRK10" i="1"/>
  <c r="TRL10" i="1"/>
  <c r="TRM10" i="1"/>
  <c r="TRN10" i="1"/>
  <c r="TRO10" i="1"/>
  <c r="TRP10" i="1"/>
  <c r="TRQ10" i="1"/>
  <c r="TRR10" i="1"/>
  <c r="TRS10" i="1"/>
  <c r="TRT10" i="1"/>
  <c r="TRU10" i="1"/>
  <c r="TRV10" i="1"/>
  <c r="TRW10" i="1"/>
  <c r="TRX10" i="1"/>
  <c r="TRY10" i="1"/>
  <c r="TRZ10" i="1"/>
  <c r="TSA10" i="1"/>
  <c r="TSB10" i="1"/>
  <c r="TSC10" i="1"/>
  <c r="TSD10" i="1"/>
  <c r="TSE10" i="1"/>
  <c r="TSF10" i="1"/>
  <c r="TSG10" i="1"/>
  <c r="TSH10" i="1"/>
  <c r="TSI10" i="1"/>
  <c r="TSJ10" i="1"/>
  <c r="TSK10" i="1"/>
  <c r="TSL10" i="1"/>
  <c r="TSM10" i="1"/>
  <c r="TSN10" i="1"/>
  <c r="TSO10" i="1"/>
  <c r="TSP10" i="1"/>
  <c r="TSQ10" i="1"/>
  <c r="TSR10" i="1"/>
  <c r="TSS10" i="1"/>
  <c r="TST10" i="1"/>
  <c r="TSU10" i="1"/>
  <c r="TSV10" i="1"/>
  <c r="TSW10" i="1"/>
  <c r="TSX10" i="1"/>
  <c r="TSY10" i="1"/>
  <c r="TSZ10" i="1"/>
  <c r="TTA10" i="1"/>
  <c r="TTB10" i="1"/>
  <c r="TTC10" i="1"/>
  <c r="TTD10" i="1"/>
  <c r="TTE10" i="1"/>
  <c r="TTF10" i="1"/>
  <c r="TTG10" i="1"/>
  <c r="TTH10" i="1"/>
  <c r="TTI10" i="1"/>
  <c r="TTJ10" i="1"/>
  <c r="TTK10" i="1"/>
  <c r="TTL10" i="1"/>
  <c r="TTM10" i="1"/>
  <c r="TTN10" i="1"/>
  <c r="TTO10" i="1"/>
  <c r="TTP10" i="1"/>
  <c r="TTQ10" i="1"/>
  <c r="TTR10" i="1"/>
  <c r="TTS10" i="1"/>
  <c r="TTT10" i="1"/>
  <c r="TTU10" i="1"/>
  <c r="TTV10" i="1"/>
  <c r="TTW10" i="1"/>
  <c r="TTX10" i="1"/>
  <c r="TTY10" i="1"/>
  <c r="TTZ10" i="1"/>
  <c r="TUA10" i="1"/>
  <c r="TUB10" i="1"/>
  <c r="TUC10" i="1"/>
  <c r="TUD10" i="1"/>
  <c r="TUE10" i="1"/>
  <c r="TUF10" i="1"/>
  <c r="TUG10" i="1"/>
  <c r="TUH10" i="1"/>
  <c r="TUI10" i="1"/>
  <c r="TUJ10" i="1"/>
  <c r="TUK10" i="1"/>
  <c r="TUL10" i="1"/>
  <c r="TUM10" i="1"/>
  <c r="TUN10" i="1"/>
  <c r="TUO10" i="1"/>
  <c r="TUP10" i="1"/>
  <c r="TUQ10" i="1"/>
  <c r="TUR10" i="1"/>
  <c r="TUS10" i="1"/>
  <c r="TUT10" i="1"/>
  <c r="TUU10" i="1"/>
  <c r="TUV10" i="1"/>
  <c r="TUW10" i="1"/>
  <c r="TUX10" i="1"/>
  <c r="TUY10" i="1"/>
  <c r="TUZ10" i="1"/>
  <c r="TVA10" i="1"/>
  <c r="TVB10" i="1"/>
  <c r="TVC10" i="1"/>
  <c r="TVD10" i="1"/>
  <c r="TVE10" i="1"/>
  <c r="TVF10" i="1"/>
  <c r="TVG10" i="1"/>
  <c r="TVH10" i="1"/>
  <c r="TVI10" i="1"/>
  <c r="TVJ10" i="1"/>
  <c r="TVK10" i="1"/>
  <c r="TVL10" i="1"/>
  <c r="TVM10" i="1"/>
  <c r="TVN10" i="1"/>
  <c r="TVO10" i="1"/>
  <c r="TVP10" i="1"/>
  <c r="TVQ10" i="1"/>
  <c r="TVR10" i="1"/>
  <c r="TVS10" i="1"/>
  <c r="TVT10" i="1"/>
  <c r="TVU10" i="1"/>
  <c r="TVV10" i="1"/>
  <c r="TVW10" i="1"/>
  <c r="TVX10" i="1"/>
  <c r="TVY10" i="1"/>
  <c r="TVZ10" i="1"/>
  <c r="TWA10" i="1"/>
  <c r="TWB10" i="1"/>
  <c r="TWC10" i="1"/>
  <c r="TWD10" i="1"/>
  <c r="TWE10" i="1"/>
  <c r="TWF10" i="1"/>
  <c r="TWG10" i="1"/>
  <c r="TWH10" i="1"/>
  <c r="TWI10" i="1"/>
  <c r="TWJ10" i="1"/>
  <c r="TWK10" i="1"/>
  <c r="TWL10" i="1"/>
  <c r="TWM10" i="1"/>
  <c r="TWN10" i="1"/>
  <c r="TWO10" i="1"/>
  <c r="TWP10" i="1"/>
  <c r="TWQ10" i="1"/>
  <c r="TWR10" i="1"/>
  <c r="TWS10" i="1"/>
  <c r="TWT10" i="1"/>
  <c r="TWU10" i="1"/>
  <c r="TWV10" i="1"/>
  <c r="TWW10" i="1"/>
  <c r="TWX10" i="1"/>
  <c r="TWY10" i="1"/>
  <c r="TWZ10" i="1"/>
  <c r="TXA10" i="1"/>
  <c r="TXB10" i="1"/>
  <c r="TXC10" i="1"/>
  <c r="TXD10" i="1"/>
  <c r="TXE10" i="1"/>
  <c r="TXF10" i="1"/>
  <c r="TXG10" i="1"/>
  <c r="TXH10" i="1"/>
  <c r="TXI10" i="1"/>
  <c r="TXJ10" i="1"/>
  <c r="TXK10" i="1"/>
  <c r="TXL10" i="1"/>
  <c r="TXM10" i="1"/>
  <c r="TXN10" i="1"/>
  <c r="TXO10" i="1"/>
  <c r="TXP10" i="1"/>
  <c r="TXQ10" i="1"/>
  <c r="TXR10" i="1"/>
  <c r="TXS10" i="1"/>
  <c r="TXT10" i="1"/>
  <c r="TXU10" i="1"/>
  <c r="TXV10" i="1"/>
  <c r="TXW10" i="1"/>
  <c r="TXX10" i="1"/>
  <c r="TXY10" i="1"/>
  <c r="TXZ10" i="1"/>
  <c r="TYA10" i="1"/>
  <c r="TYB10" i="1"/>
  <c r="TYC10" i="1"/>
  <c r="TYD10" i="1"/>
  <c r="TYE10" i="1"/>
  <c r="TYF10" i="1"/>
  <c r="TYG10" i="1"/>
  <c r="TYH10" i="1"/>
  <c r="TYI10" i="1"/>
  <c r="TYJ10" i="1"/>
  <c r="TYK10" i="1"/>
  <c r="TYL10" i="1"/>
  <c r="TYM10" i="1"/>
  <c r="TYN10" i="1"/>
  <c r="TYO10" i="1"/>
  <c r="TYP10" i="1"/>
  <c r="TYQ10" i="1"/>
  <c r="TYR10" i="1"/>
  <c r="TYS10" i="1"/>
  <c r="TYT10" i="1"/>
  <c r="TYU10" i="1"/>
  <c r="TYV10" i="1"/>
  <c r="TYW10" i="1"/>
  <c r="TYX10" i="1"/>
  <c r="TYY10" i="1"/>
  <c r="TYZ10" i="1"/>
  <c r="TZA10" i="1"/>
  <c r="TZB10" i="1"/>
  <c r="TZC10" i="1"/>
  <c r="TZD10" i="1"/>
  <c r="TZE10" i="1"/>
  <c r="TZF10" i="1"/>
  <c r="TZG10" i="1"/>
  <c r="TZH10" i="1"/>
  <c r="TZI10" i="1"/>
  <c r="TZJ10" i="1"/>
  <c r="TZK10" i="1"/>
  <c r="TZL10" i="1"/>
  <c r="TZM10" i="1"/>
  <c r="TZN10" i="1"/>
  <c r="TZO10" i="1"/>
  <c r="TZP10" i="1"/>
  <c r="TZQ10" i="1"/>
  <c r="TZR10" i="1"/>
  <c r="TZS10" i="1"/>
  <c r="TZT10" i="1"/>
  <c r="TZU10" i="1"/>
  <c r="TZV10" i="1"/>
  <c r="TZW10" i="1"/>
  <c r="TZX10" i="1"/>
  <c r="TZY10" i="1"/>
  <c r="TZZ10" i="1"/>
  <c r="UAA10" i="1"/>
  <c r="UAB10" i="1"/>
  <c r="UAC10" i="1"/>
  <c r="UAD10" i="1"/>
  <c r="UAE10" i="1"/>
  <c r="UAF10" i="1"/>
  <c r="UAG10" i="1"/>
  <c r="UAH10" i="1"/>
  <c r="UAI10" i="1"/>
  <c r="UAJ10" i="1"/>
  <c r="UAK10" i="1"/>
  <c r="UAL10" i="1"/>
  <c r="UAM10" i="1"/>
  <c r="UAN10" i="1"/>
  <c r="UAO10" i="1"/>
  <c r="UAP10" i="1"/>
  <c r="UAQ10" i="1"/>
  <c r="UAR10" i="1"/>
  <c r="UAS10" i="1"/>
  <c r="UAT10" i="1"/>
  <c r="UAU10" i="1"/>
  <c r="UAV10" i="1"/>
  <c r="UAW10" i="1"/>
  <c r="UAX10" i="1"/>
  <c r="UAY10" i="1"/>
  <c r="UAZ10" i="1"/>
  <c r="UBA10" i="1"/>
  <c r="UBB10" i="1"/>
  <c r="UBC10" i="1"/>
  <c r="UBD10" i="1"/>
  <c r="UBE10" i="1"/>
  <c r="UBF10" i="1"/>
  <c r="UBG10" i="1"/>
  <c r="UBH10" i="1"/>
  <c r="UBI10" i="1"/>
  <c r="UBJ10" i="1"/>
  <c r="UBK10" i="1"/>
  <c r="UBL10" i="1"/>
  <c r="UBM10" i="1"/>
  <c r="UBN10" i="1"/>
  <c r="UBO10" i="1"/>
  <c r="UBP10" i="1"/>
  <c r="UBQ10" i="1"/>
  <c r="UBR10" i="1"/>
  <c r="UBS10" i="1"/>
  <c r="UBT10" i="1"/>
  <c r="UBU10" i="1"/>
  <c r="UBV10" i="1"/>
  <c r="UBW10" i="1"/>
  <c r="UBX10" i="1"/>
  <c r="UBY10" i="1"/>
  <c r="UBZ10" i="1"/>
  <c r="UCA10" i="1"/>
  <c r="UCB10" i="1"/>
  <c r="UCC10" i="1"/>
  <c r="UCD10" i="1"/>
  <c r="UCE10" i="1"/>
  <c r="UCF10" i="1"/>
  <c r="UCG10" i="1"/>
  <c r="UCH10" i="1"/>
  <c r="UCI10" i="1"/>
  <c r="UCJ10" i="1"/>
  <c r="UCK10" i="1"/>
  <c r="UCL10" i="1"/>
  <c r="UCM10" i="1"/>
  <c r="UCN10" i="1"/>
  <c r="UCO10" i="1"/>
  <c r="UCP10" i="1"/>
  <c r="UCQ10" i="1"/>
  <c r="UCR10" i="1"/>
  <c r="UCS10" i="1"/>
  <c r="UCT10" i="1"/>
  <c r="UCU10" i="1"/>
  <c r="UCV10" i="1"/>
  <c r="UCW10" i="1"/>
  <c r="UCX10" i="1"/>
  <c r="UCY10" i="1"/>
  <c r="UCZ10" i="1"/>
  <c r="UDA10" i="1"/>
  <c r="UDB10" i="1"/>
  <c r="UDC10" i="1"/>
  <c r="UDD10" i="1"/>
  <c r="UDE10" i="1"/>
  <c r="UDF10" i="1"/>
  <c r="UDG10" i="1"/>
  <c r="UDH10" i="1"/>
  <c r="UDI10" i="1"/>
  <c r="UDJ10" i="1"/>
  <c r="UDK10" i="1"/>
  <c r="UDL10" i="1"/>
  <c r="UDM10" i="1"/>
  <c r="UDN10" i="1"/>
  <c r="UDO10" i="1"/>
  <c r="UDP10" i="1"/>
  <c r="UDQ10" i="1"/>
  <c r="UDR10" i="1"/>
  <c r="UDS10" i="1"/>
  <c r="UDT10" i="1"/>
  <c r="UDU10" i="1"/>
  <c r="UDV10" i="1"/>
  <c r="UDW10" i="1"/>
  <c r="UDX10" i="1"/>
  <c r="UDY10" i="1"/>
  <c r="UDZ10" i="1"/>
  <c r="UEA10" i="1"/>
  <c r="UEB10" i="1"/>
  <c r="UEC10" i="1"/>
  <c r="UED10" i="1"/>
  <c r="UEE10" i="1"/>
  <c r="UEF10" i="1"/>
  <c r="UEG10" i="1"/>
  <c r="UEH10" i="1"/>
  <c r="UEI10" i="1"/>
  <c r="UEJ10" i="1"/>
  <c r="UEK10" i="1"/>
  <c r="UEL10" i="1"/>
  <c r="UEM10" i="1"/>
  <c r="UEN10" i="1"/>
  <c r="UEO10" i="1"/>
  <c r="UEP10" i="1"/>
  <c r="UEQ10" i="1"/>
  <c r="UER10" i="1"/>
  <c r="UES10" i="1"/>
  <c r="UET10" i="1"/>
  <c r="UEU10" i="1"/>
  <c r="UEV10" i="1"/>
  <c r="UEW10" i="1"/>
  <c r="UEX10" i="1"/>
  <c r="UEY10" i="1"/>
  <c r="UEZ10" i="1"/>
  <c r="UFA10" i="1"/>
  <c r="UFB10" i="1"/>
  <c r="UFC10" i="1"/>
  <c r="UFD10" i="1"/>
  <c r="UFE10" i="1"/>
  <c r="UFF10" i="1"/>
  <c r="UFG10" i="1"/>
  <c r="UFH10" i="1"/>
  <c r="UFI10" i="1"/>
  <c r="UFJ10" i="1"/>
  <c r="UFK10" i="1"/>
  <c r="UFL10" i="1"/>
  <c r="UFM10" i="1"/>
  <c r="UFN10" i="1"/>
  <c r="UFO10" i="1"/>
  <c r="UFP10" i="1"/>
  <c r="UFQ10" i="1"/>
  <c r="UFR10" i="1"/>
  <c r="UFS10" i="1"/>
  <c r="UFT10" i="1"/>
  <c r="UFU10" i="1"/>
  <c r="UFV10" i="1"/>
  <c r="UFW10" i="1"/>
  <c r="UFX10" i="1"/>
  <c r="UFY10" i="1"/>
  <c r="UFZ10" i="1"/>
  <c r="UGA10" i="1"/>
  <c r="UGB10" i="1"/>
  <c r="UGC10" i="1"/>
  <c r="UGD10" i="1"/>
  <c r="UGE10" i="1"/>
  <c r="UGF10" i="1"/>
  <c r="UGG10" i="1"/>
  <c r="UGH10" i="1"/>
  <c r="UGI10" i="1"/>
  <c r="UGJ10" i="1"/>
  <c r="UGK10" i="1"/>
  <c r="UGL10" i="1"/>
  <c r="UGM10" i="1"/>
  <c r="UGN10" i="1"/>
  <c r="UGO10" i="1"/>
  <c r="UGP10" i="1"/>
  <c r="UGQ10" i="1"/>
  <c r="UGR10" i="1"/>
  <c r="UGS10" i="1"/>
  <c r="UGT10" i="1"/>
  <c r="UGU10" i="1"/>
  <c r="UGV10" i="1"/>
  <c r="UGW10" i="1"/>
  <c r="UGX10" i="1"/>
  <c r="UGY10" i="1"/>
  <c r="UGZ10" i="1"/>
  <c r="UHA10" i="1"/>
  <c r="UHB10" i="1"/>
  <c r="UHC10" i="1"/>
  <c r="UHD10" i="1"/>
  <c r="UHE10" i="1"/>
  <c r="UHF10" i="1"/>
  <c r="UHG10" i="1"/>
  <c r="UHH10" i="1"/>
  <c r="UHI10" i="1"/>
  <c r="UHJ10" i="1"/>
  <c r="UHK10" i="1"/>
  <c r="UHL10" i="1"/>
  <c r="UHM10" i="1"/>
  <c r="UHN10" i="1"/>
  <c r="UHO10" i="1"/>
  <c r="UHP10" i="1"/>
  <c r="UHQ10" i="1"/>
  <c r="UHR10" i="1"/>
  <c r="UHS10" i="1"/>
  <c r="UHT10" i="1"/>
  <c r="UHU10" i="1"/>
  <c r="UHV10" i="1"/>
  <c r="UHW10" i="1"/>
  <c r="UHX10" i="1"/>
  <c r="UHY10" i="1"/>
  <c r="UHZ10" i="1"/>
  <c r="UIA10" i="1"/>
  <c r="UIB10" i="1"/>
  <c r="UIC10" i="1"/>
  <c r="UID10" i="1"/>
  <c r="UIE10" i="1"/>
  <c r="UIF10" i="1"/>
  <c r="UIG10" i="1"/>
  <c r="UIH10" i="1"/>
  <c r="UII10" i="1"/>
  <c r="UIJ10" i="1"/>
  <c r="UIK10" i="1"/>
  <c r="UIL10" i="1"/>
  <c r="UIM10" i="1"/>
  <c r="UIN10" i="1"/>
  <c r="UIO10" i="1"/>
  <c r="UIP10" i="1"/>
  <c r="UIQ10" i="1"/>
  <c r="UIR10" i="1"/>
  <c r="UIS10" i="1"/>
  <c r="UIT10" i="1"/>
  <c r="UIU10" i="1"/>
  <c r="UIV10" i="1"/>
  <c r="UIW10" i="1"/>
  <c r="UIX10" i="1"/>
  <c r="UIY10" i="1"/>
  <c r="UIZ10" i="1"/>
  <c r="UJA10" i="1"/>
  <c r="UJB10" i="1"/>
  <c r="UJC10" i="1"/>
  <c r="UJD10" i="1"/>
  <c r="UJE10" i="1"/>
  <c r="UJF10" i="1"/>
  <c r="UJG10" i="1"/>
  <c r="UJH10" i="1"/>
  <c r="UJI10" i="1"/>
  <c r="UJJ10" i="1"/>
  <c r="UJK10" i="1"/>
  <c r="UJL10" i="1"/>
  <c r="UJM10" i="1"/>
  <c r="UJN10" i="1"/>
  <c r="UJO10" i="1"/>
  <c r="UJP10" i="1"/>
  <c r="UJQ10" i="1"/>
  <c r="UJR10" i="1"/>
  <c r="UJS10" i="1"/>
  <c r="UJT10" i="1"/>
  <c r="UJU10" i="1"/>
  <c r="UJV10" i="1"/>
  <c r="UJW10" i="1"/>
  <c r="UJX10" i="1"/>
  <c r="UJY10" i="1"/>
  <c r="UJZ10" i="1"/>
  <c r="UKA10" i="1"/>
  <c r="UKB10" i="1"/>
  <c r="UKC10" i="1"/>
  <c r="UKD10" i="1"/>
  <c r="UKE10" i="1"/>
  <c r="UKF10" i="1"/>
  <c r="UKG10" i="1"/>
  <c r="UKH10" i="1"/>
  <c r="UKI10" i="1"/>
  <c r="UKJ10" i="1"/>
  <c r="UKK10" i="1"/>
  <c r="UKL10" i="1"/>
  <c r="UKM10" i="1"/>
  <c r="UKN10" i="1"/>
  <c r="UKO10" i="1"/>
  <c r="UKP10" i="1"/>
  <c r="UKQ10" i="1"/>
  <c r="UKR10" i="1"/>
  <c r="UKS10" i="1"/>
  <c r="UKT10" i="1"/>
  <c r="UKU10" i="1"/>
  <c r="UKV10" i="1"/>
  <c r="UKW10" i="1"/>
  <c r="UKX10" i="1"/>
  <c r="UKY10" i="1"/>
  <c r="UKZ10" i="1"/>
  <c r="ULA10" i="1"/>
  <c r="ULB10" i="1"/>
  <c r="ULC10" i="1"/>
  <c r="ULD10" i="1"/>
  <c r="ULE10" i="1"/>
  <c r="ULF10" i="1"/>
  <c r="ULG10" i="1"/>
  <c r="ULH10" i="1"/>
  <c r="ULI10" i="1"/>
  <c r="ULJ10" i="1"/>
  <c r="ULK10" i="1"/>
  <c r="ULL10" i="1"/>
  <c r="ULM10" i="1"/>
  <c r="ULN10" i="1"/>
  <c r="ULO10" i="1"/>
  <c r="ULP10" i="1"/>
  <c r="ULQ10" i="1"/>
  <c r="ULR10" i="1"/>
  <c r="ULS10" i="1"/>
  <c r="ULT10" i="1"/>
  <c r="ULU10" i="1"/>
  <c r="ULV10" i="1"/>
  <c r="ULW10" i="1"/>
  <c r="ULX10" i="1"/>
  <c r="ULY10" i="1"/>
  <c r="ULZ10" i="1"/>
  <c r="UMA10" i="1"/>
  <c r="UMB10" i="1"/>
  <c r="UMC10" i="1"/>
  <c r="UMD10" i="1"/>
  <c r="UME10" i="1"/>
  <c r="UMF10" i="1"/>
  <c r="UMG10" i="1"/>
  <c r="UMH10" i="1"/>
  <c r="UMI10" i="1"/>
  <c r="UMJ10" i="1"/>
  <c r="UMK10" i="1"/>
  <c r="UML10" i="1"/>
  <c r="UMM10" i="1"/>
  <c r="UMN10" i="1"/>
  <c r="UMO10" i="1"/>
  <c r="UMP10" i="1"/>
  <c r="UMQ10" i="1"/>
  <c r="UMR10" i="1"/>
  <c r="UMS10" i="1"/>
  <c r="UMT10" i="1"/>
  <c r="UMU10" i="1"/>
  <c r="UMV10" i="1"/>
  <c r="UMW10" i="1"/>
  <c r="UMX10" i="1"/>
  <c r="UMY10" i="1"/>
  <c r="UMZ10" i="1"/>
  <c r="UNA10" i="1"/>
  <c r="UNB10" i="1"/>
  <c r="UNC10" i="1"/>
  <c r="UND10" i="1"/>
  <c r="UNE10" i="1"/>
  <c r="UNF10" i="1"/>
  <c r="UNG10" i="1"/>
  <c r="UNH10" i="1"/>
  <c r="UNI10" i="1"/>
  <c r="UNJ10" i="1"/>
  <c r="UNK10" i="1"/>
  <c r="UNL10" i="1"/>
  <c r="UNM10" i="1"/>
  <c r="UNN10" i="1"/>
  <c r="UNO10" i="1"/>
  <c r="UNP10" i="1"/>
  <c r="UNQ10" i="1"/>
  <c r="UNR10" i="1"/>
  <c r="UNS10" i="1"/>
  <c r="UNT10" i="1"/>
  <c r="UNU10" i="1"/>
  <c r="UNV10" i="1"/>
  <c r="UNW10" i="1"/>
  <c r="UNX10" i="1"/>
  <c r="UNY10" i="1"/>
  <c r="UNZ10" i="1"/>
  <c r="UOA10" i="1"/>
  <c r="UOB10" i="1"/>
  <c r="UOC10" i="1"/>
  <c r="UOD10" i="1"/>
  <c r="UOE10" i="1"/>
  <c r="UOF10" i="1"/>
  <c r="UOG10" i="1"/>
  <c r="UOH10" i="1"/>
  <c r="UOI10" i="1"/>
  <c r="UOJ10" i="1"/>
  <c r="UOK10" i="1"/>
  <c r="UOL10" i="1"/>
  <c r="UOM10" i="1"/>
  <c r="UON10" i="1"/>
  <c r="UOO10" i="1"/>
  <c r="UOP10" i="1"/>
  <c r="UOQ10" i="1"/>
  <c r="UOR10" i="1"/>
  <c r="UOS10" i="1"/>
  <c r="UOT10" i="1"/>
  <c r="UOU10" i="1"/>
  <c r="UOV10" i="1"/>
  <c r="UOW10" i="1"/>
  <c r="UOX10" i="1"/>
  <c r="UOY10" i="1"/>
  <c r="UOZ10" i="1"/>
  <c r="UPA10" i="1"/>
  <c r="UPB10" i="1"/>
  <c r="UPC10" i="1"/>
  <c r="UPD10" i="1"/>
  <c r="UPE10" i="1"/>
  <c r="UPF10" i="1"/>
  <c r="UPG10" i="1"/>
  <c r="UPH10" i="1"/>
  <c r="UPI10" i="1"/>
  <c r="UPJ10" i="1"/>
  <c r="UPK10" i="1"/>
  <c r="UPL10" i="1"/>
  <c r="UPM10" i="1"/>
  <c r="UPN10" i="1"/>
  <c r="UPO10" i="1"/>
  <c r="UPP10" i="1"/>
  <c r="UPQ10" i="1"/>
  <c r="UPR10" i="1"/>
  <c r="UPS10" i="1"/>
  <c r="UPT10" i="1"/>
  <c r="UPU10" i="1"/>
  <c r="UPV10" i="1"/>
  <c r="UPW10" i="1"/>
  <c r="UPX10" i="1"/>
  <c r="UPY10" i="1"/>
  <c r="UPZ10" i="1"/>
  <c r="UQA10" i="1"/>
  <c r="UQB10" i="1"/>
  <c r="UQC10" i="1"/>
  <c r="UQD10" i="1"/>
  <c r="UQE10" i="1"/>
  <c r="UQF10" i="1"/>
  <c r="UQG10" i="1"/>
  <c r="UQH10" i="1"/>
  <c r="UQI10" i="1"/>
  <c r="UQJ10" i="1"/>
  <c r="UQK10" i="1"/>
  <c r="UQL10" i="1"/>
  <c r="UQM10" i="1"/>
  <c r="UQN10" i="1"/>
  <c r="UQO10" i="1"/>
  <c r="UQP10" i="1"/>
  <c r="UQQ10" i="1"/>
  <c r="UQR10" i="1"/>
  <c r="UQS10" i="1"/>
  <c r="UQT10" i="1"/>
  <c r="UQU10" i="1"/>
  <c r="UQV10" i="1"/>
  <c r="UQW10" i="1"/>
  <c r="UQX10" i="1"/>
  <c r="UQY10" i="1"/>
  <c r="UQZ10" i="1"/>
  <c r="URA10" i="1"/>
  <c r="URB10" i="1"/>
  <c r="URC10" i="1"/>
  <c r="URD10" i="1"/>
  <c r="URE10" i="1"/>
  <c r="URF10" i="1"/>
  <c r="URG10" i="1"/>
  <c r="URH10" i="1"/>
  <c r="URI10" i="1"/>
  <c r="URJ10" i="1"/>
  <c r="URK10" i="1"/>
  <c r="URL10" i="1"/>
  <c r="URM10" i="1"/>
  <c r="URN10" i="1"/>
  <c r="URO10" i="1"/>
  <c r="URP10" i="1"/>
  <c r="URQ10" i="1"/>
  <c r="URR10" i="1"/>
  <c r="URS10" i="1"/>
  <c r="URT10" i="1"/>
  <c r="URU10" i="1"/>
  <c r="URV10" i="1"/>
  <c r="URW10" i="1"/>
  <c r="URX10" i="1"/>
  <c r="URY10" i="1"/>
  <c r="URZ10" i="1"/>
  <c r="USA10" i="1"/>
  <c r="USB10" i="1"/>
  <c r="USC10" i="1"/>
  <c r="USD10" i="1"/>
  <c r="USE10" i="1"/>
  <c r="USF10" i="1"/>
  <c r="USG10" i="1"/>
  <c r="USH10" i="1"/>
  <c r="USI10" i="1"/>
  <c r="USJ10" i="1"/>
  <c r="USK10" i="1"/>
  <c r="USL10" i="1"/>
  <c r="USM10" i="1"/>
  <c r="USN10" i="1"/>
  <c r="USO10" i="1"/>
  <c r="USP10" i="1"/>
  <c r="USQ10" i="1"/>
  <c r="USR10" i="1"/>
  <c r="USS10" i="1"/>
  <c r="UST10" i="1"/>
  <c r="USU10" i="1"/>
  <c r="USV10" i="1"/>
  <c r="USW10" i="1"/>
  <c r="USX10" i="1"/>
  <c r="USY10" i="1"/>
  <c r="USZ10" i="1"/>
  <c r="UTA10" i="1"/>
  <c r="UTB10" i="1"/>
  <c r="UTC10" i="1"/>
  <c r="UTD10" i="1"/>
  <c r="UTE10" i="1"/>
  <c r="UTF10" i="1"/>
  <c r="UTG10" i="1"/>
  <c r="UTH10" i="1"/>
  <c r="UTI10" i="1"/>
  <c r="UTJ10" i="1"/>
  <c r="UTK10" i="1"/>
  <c r="UTL10" i="1"/>
  <c r="UTM10" i="1"/>
  <c r="UTN10" i="1"/>
  <c r="UTO10" i="1"/>
  <c r="UTP10" i="1"/>
  <c r="UTQ10" i="1"/>
  <c r="UTR10" i="1"/>
  <c r="UTS10" i="1"/>
  <c r="UTT10" i="1"/>
  <c r="UTU10" i="1"/>
  <c r="UTV10" i="1"/>
  <c r="UTW10" i="1"/>
  <c r="UTX10" i="1"/>
  <c r="UTY10" i="1"/>
  <c r="UTZ10" i="1"/>
  <c r="UUA10" i="1"/>
  <c r="UUB10" i="1"/>
  <c r="UUC10" i="1"/>
  <c r="UUD10" i="1"/>
  <c r="UUE10" i="1"/>
  <c r="UUF10" i="1"/>
  <c r="UUG10" i="1"/>
  <c r="UUH10" i="1"/>
  <c r="UUI10" i="1"/>
  <c r="UUJ10" i="1"/>
  <c r="UUK10" i="1"/>
  <c r="UUL10" i="1"/>
  <c r="UUM10" i="1"/>
  <c r="UUN10" i="1"/>
  <c r="UUO10" i="1"/>
  <c r="UUP10" i="1"/>
  <c r="UUQ10" i="1"/>
  <c r="UUR10" i="1"/>
  <c r="UUS10" i="1"/>
  <c r="UUT10" i="1"/>
  <c r="UUU10" i="1"/>
  <c r="UUV10" i="1"/>
  <c r="UUW10" i="1"/>
  <c r="UUX10" i="1"/>
  <c r="UUY10" i="1"/>
  <c r="UUZ10" i="1"/>
  <c r="UVA10" i="1"/>
  <c r="UVB10" i="1"/>
  <c r="UVC10" i="1"/>
  <c r="UVD10" i="1"/>
  <c r="UVE10" i="1"/>
  <c r="UVF10" i="1"/>
  <c r="UVG10" i="1"/>
  <c r="UVH10" i="1"/>
  <c r="UVI10" i="1"/>
  <c r="UVJ10" i="1"/>
  <c r="UVK10" i="1"/>
  <c r="UVL10" i="1"/>
  <c r="UVM10" i="1"/>
  <c r="UVN10" i="1"/>
  <c r="UVO10" i="1"/>
  <c r="UVP10" i="1"/>
  <c r="UVQ10" i="1"/>
  <c r="UVR10" i="1"/>
  <c r="UVS10" i="1"/>
  <c r="UVT10" i="1"/>
  <c r="UVU10" i="1"/>
  <c r="UVV10" i="1"/>
  <c r="UVW10" i="1"/>
  <c r="UVX10" i="1"/>
  <c r="UVY10" i="1"/>
  <c r="UVZ10" i="1"/>
  <c r="UWA10" i="1"/>
  <c r="UWB10" i="1"/>
  <c r="UWC10" i="1"/>
  <c r="UWD10" i="1"/>
  <c r="UWE10" i="1"/>
  <c r="UWF10" i="1"/>
  <c r="UWG10" i="1"/>
  <c r="UWH10" i="1"/>
  <c r="UWI10" i="1"/>
  <c r="UWJ10" i="1"/>
  <c r="UWK10" i="1"/>
  <c r="UWL10" i="1"/>
  <c r="UWM10" i="1"/>
  <c r="UWN10" i="1"/>
  <c r="UWO10" i="1"/>
  <c r="UWP10" i="1"/>
  <c r="UWQ10" i="1"/>
  <c r="UWR10" i="1"/>
  <c r="UWS10" i="1"/>
  <c r="UWT10" i="1"/>
  <c r="UWU10" i="1"/>
  <c r="UWV10" i="1"/>
  <c r="UWW10" i="1"/>
  <c r="UWX10" i="1"/>
  <c r="UWY10" i="1"/>
  <c r="UWZ10" i="1"/>
  <c r="UXA10" i="1"/>
  <c r="UXB10" i="1"/>
  <c r="UXC10" i="1"/>
  <c r="UXD10" i="1"/>
  <c r="UXE10" i="1"/>
  <c r="UXF10" i="1"/>
  <c r="UXG10" i="1"/>
  <c r="UXH10" i="1"/>
  <c r="UXI10" i="1"/>
  <c r="UXJ10" i="1"/>
  <c r="UXK10" i="1"/>
  <c r="UXL10" i="1"/>
  <c r="UXM10" i="1"/>
  <c r="UXN10" i="1"/>
  <c r="UXO10" i="1"/>
  <c r="UXP10" i="1"/>
  <c r="UXQ10" i="1"/>
  <c r="UXR10" i="1"/>
  <c r="UXS10" i="1"/>
  <c r="UXT10" i="1"/>
  <c r="UXU10" i="1"/>
  <c r="UXV10" i="1"/>
  <c r="UXW10" i="1"/>
  <c r="UXX10" i="1"/>
  <c r="UXY10" i="1"/>
  <c r="UXZ10" i="1"/>
  <c r="UYA10" i="1"/>
  <c r="UYB10" i="1"/>
  <c r="UYC10" i="1"/>
  <c r="UYD10" i="1"/>
  <c r="UYE10" i="1"/>
  <c r="UYF10" i="1"/>
  <c r="UYG10" i="1"/>
  <c r="UYH10" i="1"/>
  <c r="UYI10" i="1"/>
  <c r="UYJ10" i="1"/>
  <c r="UYK10" i="1"/>
  <c r="UYL10" i="1"/>
  <c r="UYM10" i="1"/>
  <c r="UYN10" i="1"/>
  <c r="UYO10" i="1"/>
  <c r="UYP10" i="1"/>
  <c r="UYQ10" i="1"/>
  <c r="UYR10" i="1"/>
  <c r="UYS10" i="1"/>
  <c r="UYT10" i="1"/>
  <c r="UYU10" i="1"/>
  <c r="UYV10" i="1"/>
  <c r="UYW10" i="1"/>
  <c r="UYX10" i="1"/>
  <c r="UYY10" i="1"/>
  <c r="UYZ10" i="1"/>
  <c r="UZA10" i="1"/>
  <c r="UZB10" i="1"/>
  <c r="UZC10" i="1"/>
  <c r="UZD10" i="1"/>
  <c r="UZE10" i="1"/>
  <c r="UZF10" i="1"/>
  <c r="UZG10" i="1"/>
  <c r="UZH10" i="1"/>
  <c r="UZI10" i="1"/>
  <c r="UZJ10" i="1"/>
  <c r="UZK10" i="1"/>
  <c r="UZL10" i="1"/>
  <c r="UZM10" i="1"/>
  <c r="UZN10" i="1"/>
  <c r="UZO10" i="1"/>
  <c r="UZP10" i="1"/>
  <c r="UZQ10" i="1"/>
  <c r="UZR10" i="1"/>
  <c r="UZS10" i="1"/>
  <c r="UZT10" i="1"/>
  <c r="UZU10" i="1"/>
  <c r="UZV10" i="1"/>
  <c r="UZW10" i="1"/>
  <c r="UZX10" i="1"/>
  <c r="UZY10" i="1"/>
  <c r="UZZ10" i="1"/>
  <c r="VAA10" i="1"/>
  <c r="VAB10" i="1"/>
  <c r="VAC10" i="1"/>
  <c r="VAD10" i="1"/>
  <c r="VAE10" i="1"/>
  <c r="VAF10" i="1"/>
  <c r="VAG10" i="1"/>
  <c r="VAH10" i="1"/>
  <c r="VAI10" i="1"/>
  <c r="VAJ10" i="1"/>
  <c r="VAK10" i="1"/>
  <c r="VAL10" i="1"/>
  <c r="VAM10" i="1"/>
  <c r="VAN10" i="1"/>
  <c r="VAO10" i="1"/>
  <c r="VAP10" i="1"/>
  <c r="VAQ10" i="1"/>
  <c r="VAR10" i="1"/>
  <c r="VAS10" i="1"/>
  <c r="VAT10" i="1"/>
  <c r="VAU10" i="1"/>
  <c r="VAV10" i="1"/>
  <c r="VAW10" i="1"/>
  <c r="VAX10" i="1"/>
  <c r="VAY10" i="1"/>
  <c r="VAZ10" i="1"/>
  <c r="VBA10" i="1"/>
  <c r="VBB10" i="1"/>
  <c r="VBC10" i="1"/>
  <c r="VBD10" i="1"/>
  <c r="VBE10" i="1"/>
  <c r="VBF10" i="1"/>
  <c r="VBG10" i="1"/>
  <c r="VBH10" i="1"/>
  <c r="VBI10" i="1"/>
  <c r="VBJ10" i="1"/>
  <c r="VBK10" i="1"/>
  <c r="VBL10" i="1"/>
  <c r="VBM10" i="1"/>
  <c r="VBN10" i="1"/>
  <c r="VBO10" i="1"/>
  <c r="VBP10" i="1"/>
  <c r="VBQ10" i="1"/>
  <c r="VBR10" i="1"/>
  <c r="VBS10" i="1"/>
  <c r="VBT10" i="1"/>
  <c r="VBU10" i="1"/>
  <c r="VBV10" i="1"/>
  <c r="VBW10" i="1"/>
  <c r="VBX10" i="1"/>
  <c r="VBY10" i="1"/>
  <c r="VBZ10" i="1"/>
  <c r="VCA10" i="1"/>
  <c r="VCB10" i="1"/>
  <c r="VCC10" i="1"/>
  <c r="VCD10" i="1"/>
  <c r="VCE10" i="1"/>
  <c r="VCF10" i="1"/>
  <c r="VCG10" i="1"/>
  <c r="VCH10" i="1"/>
  <c r="VCI10" i="1"/>
  <c r="VCJ10" i="1"/>
  <c r="VCK10" i="1"/>
  <c r="VCL10" i="1"/>
  <c r="VCM10" i="1"/>
  <c r="VCN10" i="1"/>
  <c r="VCO10" i="1"/>
  <c r="VCP10" i="1"/>
  <c r="VCQ10" i="1"/>
  <c r="VCR10" i="1"/>
  <c r="VCS10" i="1"/>
  <c r="VCT10" i="1"/>
  <c r="VCU10" i="1"/>
  <c r="VCV10" i="1"/>
  <c r="VCW10" i="1"/>
  <c r="VCX10" i="1"/>
  <c r="VCY10" i="1"/>
  <c r="VCZ10" i="1"/>
  <c r="VDA10" i="1"/>
  <c r="VDB10" i="1"/>
  <c r="VDC10" i="1"/>
  <c r="VDD10" i="1"/>
  <c r="VDE10" i="1"/>
  <c r="VDF10" i="1"/>
  <c r="VDG10" i="1"/>
  <c r="VDH10" i="1"/>
  <c r="VDI10" i="1"/>
  <c r="VDJ10" i="1"/>
  <c r="VDK10" i="1"/>
  <c r="VDL10" i="1"/>
  <c r="VDM10" i="1"/>
  <c r="VDN10" i="1"/>
  <c r="VDO10" i="1"/>
  <c r="VDP10" i="1"/>
  <c r="VDQ10" i="1"/>
  <c r="VDR10" i="1"/>
  <c r="VDS10" i="1"/>
  <c r="VDT10" i="1"/>
  <c r="VDU10" i="1"/>
  <c r="VDV10" i="1"/>
  <c r="VDW10" i="1"/>
  <c r="VDX10" i="1"/>
  <c r="VDY10" i="1"/>
  <c r="VDZ10" i="1"/>
  <c r="VEA10" i="1"/>
  <c r="VEB10" i="1"/>
  <c r="VEC10" i="1"/>
  <c r="VED10" i="1"/>
  <c r="VEE10" i="1"/>
  <c r="VEF10" i="1"/>
  <c r="VEG10" i="1"/>
  <c r="VEH10" i="1"/>
  <c r="VEI10" i="1"/>
  <c r="VEJ10" i="1"/>
  <c r="VEK10" i="1"/>
  <c r="VEL10" i="1"/>
  <c r="VEM10" i="1"/>
  <c r="VEN10" i="1"/>
  <c r="VEO10" i="1"/>
  <c r="VEP10" i="1"/>
  <c r="VEQ10" i="1"/>
  <c r="VER10" i="1"/>
  <c r="VES10" i="1"/>
  <c r="VET10" i="1"/>
  <c r="VEU10" i="1"/>
  <c r="VEV10" i="1"/>
  <c r="VEW10" i="1"/>
  <c r="VEX10" i="1"/>
  <c r="VEY10" i="1"/>
  <c r="VEZ10" i="1"/>
  <c r="VFA10" i="1"/>
  <c r="VFB10" i="1"/>
  <c r="VFC10" i="1"/>
  <c r="VFD10" i="1"/>
  <c r="VFE10" i="1"/>
  <c r="VFF10" i="1"/>
  <c r="VFG10" i="1"/>
  <c r="VFH10" i="1"/>
  <c r="VFI10" i="1"/>
  <c r="VFJ10" i="1"/>
  <c r="VFK10" i="1"/>
  <c r="VFL10" i="1"/>
  <c r="VFM10" i="1"/>
  <c r="VFN10" i="1"/>
  <c r="VFO10" i="1"/>
  <c r="VFP10" i="1"/>
  <c r="VFQ10" i="1"/>
  <c r="VFR10" i="1"/>
  <c r="VFS10" i="1"/>
  <c r="VFT10" i="1"/>
  <c r="VFU10" i="1"/>
  <c r="VFV10" i="1"/>
  <c r="VFW10" i="1"/>
  <c r="VFX10" i="1"/>
  <c r="VFY10" i="1"/>
  <c r="VFZ10" i="1"/>
  <c r="VGA10" i="1"/>
  <c r="VGB10" i="1"/>
  <c r="VGC10" i="1"/>
  <c r="VGD10" i="1"/>
  <c r="VGE10" i="1"/>
  <c r="VGF10" i="1"/>
  <c r="VGG10" i="1"/>
  <c r="VGH10" i="1"/>
  <c r="VGI10" i="1"/>
  <c r="VGJ10" i="1"/>
  <c r="VGK10" i="1"/>
  <c r="VGL10" i="1"/>
  <c r="VGM10" i="1"/>
  <c r="VGN10" i="1"/>
  <c r="VGO10" i="1"/>
  <c r="VGP10" i="1"/>
  <c r="VGQ10" i="1"/>
  <c r="VGR10" i="1"/>
  <c r="VGS10" i="1"/>
  <c r="VGT10" i="1"/>
  <c r="VGU10" i="1"/>
  <c r="VGV10" i="1"/>
  <c r="VGW10" i="1"/>
  <c r="VGX10" i="1"/>
  <c r="VGY10" i="1"/>
  <c r="VGZ10" i="1"/>
  <c r="VHA10" i="1"/>
  <c r="VHB10" i="1"/>
  <c r="VHC10" i="1"/>
  <c r="VHD10" i="1"/>
  <c r="VHE10" i="1"/>
  <c r="VHF10" i="1"/>
  <c r="VHG10" i="1"/>
  <c r="VHH10" i="1"/>
  <c r="VHI10" i="1"/>
  <c r="VHJ10" i="1"/>
  <c r="VHK10" i="1"/>
  <c r="VHL10" i="1"/>
  <c r="VHM10" i="1"/>
  <c r="VHN10" i="1"/>
  <c r="VHO10" i="1"/>
  <c r="VHP10" i="1"/>
  <c r="VHQ10" i="1"/>
  <c r="VHR10" i="1"/>
  <c r="VHS10" i="1"/>
  <c r="VHT10" i="1"/>
  <c r="VHU10" i="1"/>
  <c r="VHV10" i="1"/>
  <c r="VHW10" i="1"/>
  <c r="VHX10" i="1"/>
  <c r="VHY10" i="1"/>
  <c r="VHZ10" i="1"/>
  <c r="VIA10" i="1"/>
  <c r="VIB10" i="1"/>
  <c r="VIC10" i="1"/>
  <c r="VID10" i="1"/>
  <c r="VIE10" i="1"/>
  <c r="VIF10" i="1"/>
  <c r="VIG10" i="1"/>
  <c r="VIH10" i="1"/>
  <c r="VII10" i="1"/>
  <c r="VIJ10" i="1"/>
  <c r="VIK10" i="1"/>
  <c r="VIL10" i="1"/>
  <c r="VIM10" i="1"/>
  <c r="VIN10" i="1"/>
  <c r="VIO10" i="1"/>
  <c r="VIP10" i="1"/>
  <c r="VIQ10" i="1"/>
  <c r="VIR10" i="1"/>
  <c r="VIS10" i="1"/>
  <c r="VIT10" i="1"/>
  <c r="VIU10" i="1"/>
  <c r="VIV10" i="1"/>
  <c r="VIW10" i="1"/>
  <c r="VIX10" i="1"/>
  <c r="VIY10" i="1"/>
  <c r="VIZ10" i="1"/>
  <c r="VJA10" i="1"/>
  <c r="VJB10" i="1"/>
  <c r="VJC10" i="1"/>
  <c r="VJD10" i="1"/>
  <c r="VJE10" i="1"/>
  <c r="VJF10" i="1"/>
  <c r="VJG10" i="1"/>
  <c r="VJH10" i="1"/>
  <c r="VJI10" i="1"/>
  <c r="VJJ10" i="1"/>
  <c r="VJK10" i="1"/>
  <c r="VJL10" i="1"/>
  <c r="VJM10" i="1"/>
  <c r="VJN10" i="1"/>
  <c r="VJO10" i="1"/>
  <c r="VJP10" i="1"/>
  <c r="VJQ10" i="1"/>
  <c r="VJR10" i="1"/>
  <c r="VJS10" i="1"/>
  <c r="VJT10" i="1"/>
  <c r="VJU10" i="1"/>
  <c r="VJV10" i="1"/>
  <c r="VJW10" i="1"/>
  <c r="VJX10" i="1"/>
  <c r="VJY10" i="1"/>
  <c r="VJZ10" i="1"/>
  <c r="VKA10" i="1"/>
  <c r="VKB10" i="1"/>
  <c r="VKC10" i="1"/>
  <c r="VKD10" i="1"/>
  <c r="VKE10" i="1"/>
  <c r="VKF10" i="1"/>
  <c r="VKG10" i="1"/>
  <c r="VKH10" i="1"/>
  <c r="VKI10" i="1"/>
  <c r="VKJ10" i="1"/>
  <c r="VKK10" i="1"/>
  <c r="VKL10" i="1"/>
  <c r="VKM10" i="1"/>
  <c r="VKN10" i="1"/>
  <c r="VKO10" i="1"/>
  <c r="VKP10" i="1"/>
  <c r="VKQ10" i="1"/>
  <c r="VKR10" i="1"/>
  <c r="VKS10" i="1"/>
  <c r="VKT10" i="1"/>
  <c r="VKU10" i="1"/>
  <c r="VKV10" i="1"/>
  <c r="VKW10" i="1"/>
  <c r="VKX10" i="1"/>
  <c r="VKY10" i="1"/>
  <c r="VKZ10" i="1"/>
  <c r="VLA10" i="1"/>
  <c r="VLB10" i="1"/>
  <c r="VLC10" i="1"/>
  <c r="VLD10" i="1"/>
  <c r="VLE10" i="1"/>
  <c r="VLF10" i="1"/>
  <c r="VLG10" i="1"/>
  <c r="VLH10" i="1"/>
  <c r="VLI10" i="1"/>
  <c r="VLJ10" i="1"/>
  <c r="VLK10" i="1"/>
  <c r="VLL10" i="1"/>
  <c r="VLM10" i="1"/>
  <c r="VLN10" i="1"/>
  <c r="VLO10" i="1"/>
  <c r="VLP10" i="1"/>
  <c r="VLQ10" i="1"/>
  <c r="VLR10" i="1"/>
  <c r="VLS10" i="1"/>
  <c r="VLT10" i="1"/>
  <c r="VLU10" i="1"/>
  <c r="VLV10" i="1"/>
  <c r="VLW10" i="1"/>
  <c r="VLX10" i="1"/>
  <c r="VLY10" i="1"/>
  <c r="VLZ10" i="1"/>
  <c r="VMA10" i="1"/>
  <c r="VMB10" i="1"/>
  <c r="VMC10" i="1"/>
  <c r="VMD10" i="1"/>
  <c r="VME10" i="1"/>
  <c r="VMF10" i="1"/>
  <c r="VMG10" i="1"/>
  <c r="VMH10" i="1"/>
  <c r="VMI10" i="1"/>
  <c r="VMJ10" i="1"/>
  <c r="VMK10" i="1"/>
  <c r="VML10" i="1"/>
  <c r="VMM10" i="1"/>
  <c r="VMN10" i="1"/>
  <c r="VMO10" i="1"/>
  <c r="VMP10" i="1"/>
  <c r="VMQ10" i="1"/>
  <c r="VMR10" i="1"/>
  <c r="VMS10" i="1"/>
  <c r="VMT10" i="1"/>
  <c r="VMU10" i="1"/>
  <c r="VMV10" i="1"/>
  <c r="VMW10" i="1"/>
  <c r="VMX10" i="1"/>
  <c r="VMY10" i="1"/>
  <c r="VMZ10" i="1"/>
  <c r="VNA10" i="1"/>
  <c r="VNB10" i="1"/>
  <c r="VNC10" i="1"/>
  <c r="VND10" i="1"/>
  <c r="VNE10" i="1"/>
  <c r="VNF10" i="1"/>
  <c r="VNG10" i="1"/>
  <c r="VNH10" i="1"/>
  <c r="VNI10" i="1"/>
  <c r="VNJ10" i="1"/>
  <c r="VNK10" i="1"/>
  <c r="VNL10" i="1"/>
  <c r="VNM10" i="1"/>
  <c r="VNN10" i="1"/>
  <c r="VNO10" i="1"/>
  <c r="VNP10" i="1"/>
  <c r="VNQ10" i="1"/>
  <c r="VNR10" i="1"/>
  <c r="VNS10" i="1"/>
  <c r="VNT10" i="1"/>
  <c r="VNU10" i="1"/>
  <c r="VNV10" i="1"/>
  <c r="VNW10" i="1"/>
  <c r="VNX10" i="1"/>
  <c r="VNY10" i="1"/>
  <c r="VNZ10" i="1"/>
  <c r="VOA10" i="1"/>
  <c r="VOB10" i="1"/>
  <c r="VOC10" i="1"/>
  <c r="VOD10" i="1"/>
  <c r="VOE10" i="1"/>
  <c r="VOF10" i="1"/>
  <c r="VOG10" i="1"/>
  <c r="VOH10" i="1"/>
  <c r="VOI10" i="1"/>
  <c r="VOJ10" i="1"/>
  <c r="VOK10" i="1"/>
  <c r="VOL10" i="1"/>
  <c r="VOM10" i="1"/>
  <c r="VON10" i="1"/>
  <c r="VOO10" i="1"/>
  <c r="VOP10" i="1"/>
  <c r="VOQ10" i="1"/>
  <c r="VOR10" i="1"/>
  <c r="VOS10" i="1"/>
  <c r="VOT10" i="1"/>
  <c r="VOU10" i="1"/>
  <c r="VOV10" i="1"/>
  <c r="VOW10" i="1"/>
  <c r="VOX10" i="1"/>
  <c r="VOY10" i="1"/>
  <c r="VOZ10" i="1"/>
  <c r="VPA10" i="1"/>
  <c r="VPB10" i="1"/>
  <c r="VPC10" i="1"/>
  <c r="VPD10" i="1"/>
  <c r="VPE10" i="1"/>
  <c r="VPF10" i="1"/>
  <c r="VPG10" i="1"/>
  <c r="VPH10" i="1"/>
  <c r="VPI10" i="1"/>
  <c r="VPJ10" i="1"/>
  <c r="VPK10" i="1"/>
  <c r="VPL10" i="1"/>
  <c r="VPM10" i="1"/>
  <c r="VPN10" i="1"/>
  <c r="VPO10" i="1"/>
  <c r="VPP10" i="1"/>
  <c r="VPQ10" i="1"/>
  <c r="VPR10" i="1"/>
  <c r="VPS10" i="1"/>
  <c r="VPT10" i="1"/>
  <c r="VPU10" i="1"/>
  <c r="VPV10" i="1"/>
  <c r="VPW10" i="1"/>
  <c r="VPX10" i="1"/>
  <c r="VPY10" i="1"/>
  <c r="VPZ10" i="1"/>
  <c r="VQA10" i="1"/>
  <c r="VQB10" i="1"/>
  <c r="VQC10" i="1"/>
  <c r="VQD10" i="1"/>
  <c r="VQE10" i="1"/>
  <c r="VQF10" i="1"/>
  <c r="VQG10" i="1"/>
  <c r="VQH10" i="1"/>
  <c r="VQI10" i="1"/>
  <c r="VQJ10" i="1"/>
  <c r="VQK10" i="1"/>
  <c r="VQL10" i="1"/>
  <c r="VQM10" i="1"/>
  <c r="VQN10" i="1"/>
  <c r="VQO10" i="1"/>
  <c r="VQP10" i="1"/>
  <c r="VQQ10" i="1"/>
  <c r="VQR10" i="1"/>
  <c r="VQS10" i="1"/>
  <c r="VQT10" i="1"/>
  <c r="VQU10" i="1"/>
  <c r="VQV10" i="1"/>
  <c r="VQW10" i="1"/>
  <c r="VQX10" i="1"/>
  <c r="VQY10" i="1"/>
  <c r="VQZ10" i="1"/>
  <c r="VRA10" i="1"/>
  <c r="VRB10" i="1"/>
  <c r="VRC10" i="1"/>
  <c r="VRD10" i="1"/>
  <c r="VRE10" i="1"/>
  <c r="VRF10" i="1"/>
  <c r="VRG10" i="1"/>
  <c r="VRH10" i="1"/>
  <c r="VRI10" i="1"/>
  <c r="VRJ10" i="1"/>
  <c r="VRK10" i="1"/>
  <c r="VRL10" i="1"/>
  <c r="VRM10" i="1"/>
  <c r="VRN10" i="1"/>
  <c r="VRO10" i="1"/>
  <c r="VRP10" i="1"/>
  <c r="VRQ10" i="1"/>
  <c r="VRR10" i="1"/>
  <c r="VRS10" i="1"/>
  <c r="VRT10" i="1"/>
  <c r="VRU10" i="1"/>
  <c r="VRV10" i="1"/>
  <c r="VRW10" i="1"/>
  <c r="VRX10" i="1"/>
  <c r="VRY10" i="1"/>
  <c r="VRZ10" i="1"/>
  <c r="VSA10" i="1"/>
  <c r="VSB10" i="1"/>
  <c r="VSC10" i="1"/>
  <c r="VSD10" i="1"/>
  <c r="VSE10" i="1"/>
  <c r="VSF10" i="1"/>
  <c r="VSG10" i="1"/>
  <c r="VSH10" i="1"/>
  <c r="VSI10" i="1"/>
  <c r="VSJ10" i="1"/>
  <c r="VSK10" i="1"/>
  <c r="VSL10" i="1"/>
  <c r="VSM10" i="1"/>
  <c r="VSN10" i="1"/>
  <c r="VSO10" i="1"/>
  <c r="VSP10" i="1"/>
  <c r="VSQ10" i="1"/>
  <c r="VSR10" i="1"/>
  <c r="VSS10" i="1"/>
  <c r="VST10" i="1"/>
  <c r="VSU10" i="1"/>
  <c r="VSV10" i="1"/>
  <c r="VSW10" i="1"/>
  <c r="VSX10" i="1"/>
  <c r="VSY10" i="1"/>
  <c r="VSZ10" i="1"/>
  <c r="VTA10" i="1"/>
  <c r="VTB10" i="1"/>
  <c r="VTC10" i="1"/>
  <c r="VTD10" i="1"/>
  <c r="VTE10" i="1"/>
  <c r="VTF10" i="1"/>
  <c r="VTG10" i="1"/>
  <c r="VTH10" i="1"/>
  <c r="VTI10" i="1"/>
  <c r="VTJ10" i="1"/>
  <c r="VTK10" i="1"/>
  <c r="VTL10" i="1"/>
  <c r="VTM10" i="1"/>
  <c r="VTN10" i="1"/>
  <c r="VTO10" i="1"/>
  <c r="VTP10" i="1"/>
  <c r="VTQ10" i="1"/>
  <c r="VTR10" i="1"/>
  <c r="VTS10" i="1"/>
  <c r="VTT10" i="1"/>
  <c r="VTU10" i="1"/>
  <c r="VTV10" i="1"/>
  <c r="VTW10" i="1"/>
  <c r="VTX10" i="1"/>
  <c r="VTY10" i="1"/>
  <c r="VTZ10" i="1"/>
  <c r="VUA10" i="1"/>
  <c r="VUB10" i="1"/>
  <c r="VUC10" i="1"/>
  <c r="VUD10" i="1"/>
  <c r="VUE10" i="1"/>
  <c r="VUF10" i="1"/>
  <c r="VUG10" i="1"/>
  <c r="VUH10" i="1"/>
  <c r="VUI10" i="1"/>
  <c r="VUJ10" i="1"/>
  <c r="VUK10" i="1"/>
  <c r="VUL10" i="1"/>
  <c r="VUM10" i="1"/>
  <c r="VUN10" i="1"/>
  <c r="VUO10" i="1"/>
  <c r="VUP10" i="1"/>
  <c r="VUQ10" i="1"/>
  <c r="VUR10" i="1"/>
  <c r="VUS10" i="1"/>
  <c r="VUT10" i="1"/>
  <c r="VUU10" i="1"/>
  <c r="VUV10" i="1"/>
  <c r="VUW10" i="1"/>
  <c r="VUX10" i="1"/>
  <c r="VUY10" i="1"/>
  <c r="VUZ10" i="1"/>
  <c r="VVA10" i="1"/>
  <c r="VVB10" i="1"/>
  <c r="VVC10" i="1"/>
  <c r="VVD10" i="1"/>
  <c r="VVE10" i="1"/>
  <c r="VVF10" i="1"/>
  <c r="VVG10" i="1"/>
  <c r="VVH10" i="1"/>
  <c r="VVI10" i="1"/>
  <c r="VVJ10" i="1"/>
  <c r="VVK10" i="1"/>
  <c r="VVL10" i="1"/>
  <c r="VVM10" i="1"/>
  <c r="VVN10" i="1"/>
  <c r="VVO10" i="1"/>
  <c r="VVP10" i="1"/>
  <c r="VVQ10" i="1"/>
  <c r="VVR10" i="1"/>
  <c r="VVS10" i="1"/>
  <c r="VVT10" i="1"/>
  <c r="VVU10" i="1"/>
  <c r="VVV10" i="1"/>
  <c r="VVW10" i="1"/>
  <c r="VVX10" i="1"/>
  <c r="VVY10" i="1"/>
  <c r="VVZ10" i="1"/>
  <c r="VWA10" i="1"/>
  <c r="VWB10" i="1"/>
  <c r="VWC10" i="1"/>
  <c r="VWD10" i="1"/>
  <c r="VWE10" i="1"/>
  <c r="VWF10" i="1"/>
  <c r="VWG10" i="1"/>
  <c r="VWH10" i="1"/>
  <c r="VWI10" i="1"/>
  <c r="VWJ10" i="1"/>
  <c r="VWK10" i="1"/>
  <c r="VWL10" i="1"/>
  <c r="VWM10" i="1"/>
  <c r="VWN10" i="1"/>
  <c r="VWO10" i="1"/>
  <c r="VWP10" i="1"/>
  <c r="VWQ10" i="1"/>
  <c r="VWR10" i="1"/>
  <c r="VWS10" i="1"/>
  <c r="VWT10" i="1"/>
  <c r="VWU10" i="1"/>
  <c r="VWV10" i="1"/>
  <c r="VWW10" i="1"/>
  <c r="VWX10" i="1"/>
  <c r="VWY10" i="1"/>
  <c r="VWZ10" i="1"/>
  <c r="VXA10" i="1"/>
  <c r="VXB10" i="1"/>
  <c r="VXC10" i="1"/>
  <c r="VXD10" i="1"/>
  <c r="VXE10" i="1"/>
  <c r="VXF10" i="1"/>
  <c r="VXG10" i="1"/>
  <c r="VXH10" i="1"/>
  <c r="VXI10" i="1"/>
  <c r="VXJ10" i="1"/>
  <c r="VXK10" i="1"/>
  <c r="VXL10" i="1"/>
  <c r="VXM10" i="1"/>
  <c r="VXN10" i="1"/>
  <c r="VXO10" i="1"/>
  <c r="VXP10" i="1"/>
  <c r="VXQ10" i="1"/>
  <c r="VXR10" i="1"/>
  <c r="VXS10" i="1"/>
  <c r="VXT10" i="1"/>
  <c r="VXU10" i="1"/>
  <c r="VXV10" i="1"/>
  <c r="VXW10" i="1"/>
  <c r="VXX10" i="1"/>
  <c r="VXY10" i="1"/>
  <c r="VXZ10" i="1"/>
  <c r="VYA10" i="1"/>
  <c r="VYB10" i="1"/>
  <c r="VYC10" i="1"/>
  <c r="VYD10" i="1"/>
  <c r="VYE10" i="1"/>
  <c r="VYF10" i="1"/>
  <c r="VYG10" i="1"/>
  <c r="VYH10" i="1"/>
  <c r="VYI10" i="1"/>
  <c r="VYJ10" i="1"/>
  <c r="VYK10" i="1"/>
  <c r="VYL10" i="1"/>
  <c r="VYM10" i="1"/>
  <c r="VYN10" i="1"/>
  <c r="VYO10" i="1"/>
  <c r="VYP10" i="1"/>
  <c r="VYQ10" i="1"/>
  <c r="VYR10" i="1"/>
  <c r="VYS10" i="1"/>
  <c r="VYT10" i="1"/>
  <c r="VYU10" i="1"/>
  <c r="VYV10" i="1"/>
  <c r="VYW10" i="1"/>
  <c r="VYX10" i="1"/>
  <c r="VYY10" i="1"/>
  <c r="VYZ10" i="1"/>
  <c r="VZA10" i="1"/>
  <c r="VZB10" i="1"/>
  <c r="VZC10" i="1"/>
  <c r="VZD10" i="1"/>
  <c r="VZE10" i="1"/>
  <c r="VZF10" i="1"/>
  <c r="VZG10" i="1"/>
  <c r="VZH10" i="1"/>
  <c r="VZI10" i="1"/>
  <c r="VZJ10" i="1"/>
  <c r="VZK10" i="1"/>
  <c r="VZL10" i="1"/>
  <c r="VZM10" i="1"/>
  <c r="VZN10" i="1"/>
  <c r="VZO10" i="1"/>
  <c r="VZP10" i="1"/>
  <c r="VZQ10" i="1"/>
  <c r="VZR10" i="1"/>
  <c r="VZS10" i="1"/>
  <c r="VZT10" i="1"/>
  <c r="VZU10" i="1"/>
  <c r="VZV10" i="1"/>
  <c r="VZW10" i="1"/>
  <c r="VZX10" i="1"/>
  <c r="VZY10" i="1"/>
  <c r="VZZ10" i="1"/>
  <c r="WAA10" i="1"/>
  <c r="WAB10" i="1"/>
  <c r="WAC10" i="1"/>
  <c r="WAD10" i="1"/>
  <c r="WAE10" i="1"/>
  <c r="WAF10" i="1"/>
  <c r="WAG10" i="1"/>
  <c r="WAH10" i="1"/>
  <c r="WAI10" i="1"/>
  <c r="WAJ10" i="1"/>
  <c r="WAK10" i="1"/>
  <c r="WAL10" i="1"/>
  <c r="WAM10" i="1"/>
  <c r="WAN10" i="1"/>
  <c r="WAO10" i="1"/>
  <c r="WAP10" i="1"/>
  <c r="WAQ10" i="1"/>
  <c r="WAR10" i="1"/>
  <c r="WAS10" i="1"/>
  <c r="WAT10" i="1"/>
  <c r="WAU10" i="1"/>
  <c r="WAV10" i="1"/>
  <c r="WAW10" i="1"/>
  <c r="WAX10" i="1"/>
  <c r="WAY10" i="1"/>
  <c r="WAZ10" i="1"/>
  <c r="WBA10" i="1"/>
  <c r="WBB10" i="1"/>
  <c r="WBC10" i="1"/>
  <c r="WBD10" i="1"/>
  <c r="WBE10" i="1"/>
  <c r="WBF10" i="1"/>
  <c r="WBG10" i="1"/>
  <c r="WBH10" i="1"/>
  <c r="WBI10" i="1"/>
  <c r="WBJ10" i="1"/>
  <c r="WBK10" i="1"/>
  <c r="WBL10" i="1"/>
  <c r="WBM10" i="1"/>
  <c r="WBN10" i="1"/>
  <c r="WBO10" i="1"/>
  <c r="WBP10" i="1"/>
  <c r="WBQ10" i="1"/>
  <c r="WBR10" i="1"/>
  <c r="WBS10" i="1"/>
  <c r="WBT10" i="1"/>
  <c r="WBU10" i="1"/>
  <c r="WBV10" i="1"/>
  <c r="WBW10" i="1"/>
  <c r="WBX10" i="1"/>
  <c r="WBY10" i="1"/>
  <c r="WBZ10" i="1"/>
  <c r="WCA10" i="1"/>
  <c r="WCB10" i="1"/>
  <c r="WCC10" i="1"/>
  <c r="WCD10" i="1"/>
  <c r="WCE10" i="1"/>
  <c r="WCF10" i="1"/>
  <c r="WCG10" i="1"/>
  <c r="WCH10" i="1"/>
  <c r="WCI10" i="1"/>
  <c r="WCJ10" i="1"/>
  <c r="WCK10" i="1"/>
  <c r="WCL10" i="1"/>
  <c r="WCM10" i="1"/>
  <c r="WCN10" i="1"/>
  <c r="WCO10" i="1"/>
  <c r="WCP10" i="1"/>
  <c r="WCQ10" i="1"/>
  <c r="WCR10" i="1"/>
  <c r="WCS10" i="1"/>
  <c r="WCT10" i="1"/>
  <c r="WCU10" i="1"/>
  <c r="WCV10" i="1"/>
  <c r="WCW10" i="1"/>
  <c r="WCX10" i="1"/>
  <c r="WCY10" i="1"/>
  <c r="WCZ10" i="1"/>
  <c r="WDA10" i="1"/>
  <c r="WDB10" i="1"/>
  <c r="WDC10" i="1"/>
  <c r="WDD10" i="1"/>
  <c r="WDE10" i="1"/>
  <c r="WDF10" i="1"/>
  <c r="WDG10" i="1"/>
  <c r="WDH10" i="1"/>
  <c r="WDI10" i="1"/>
  <c r="WDJ10" i="1"/>
  <c r="WDK10" i="1"/>
  <c r="WDL10" i="1"/>
  <c r="WDM10" i="1"/>
  <c r="WDN10" i="1"/>
  <c r="WDO10" i="1"/>
  <c r="WDP10" i="1"/>
  <c r="WDQ10" i="1"/>
  <c r="WDR10" i="1"/>
  <c r="WDS10" i="1"/>
  <c r="WDT10" i="1"/>
  <c r="WDU10" i="1"/>
  <c r="WDV10" i="1"/>
  <c r="WDW10" i="1"/>
  <c r="WDX10" i="1"/>
  <c r="WDY10" i="1"/>
  <c r="WDZ10" i="1"/>
  <c r="WEA10" i="1"/>
  <c r="WEB10" i="1"/>
  <c r="WEC10" i="1"/>
  <c r="WED10" i="1"/>
  <c r="WEE10" i="1"/>
  <c r="WEF10" i="1"/>
  <c r="WEG10" i="1"/>
  <c r="WEH10" i="1"/>
  <c r="WEI10" i="1"/>
  <c r="WEJ10" i="1"/>
  <c r="WEK10" i="1"/>
  <c r="WEL10" i="1"/>
  <c r="WEM10" i="1"/>
  <c r="WEN10" i="1"/>
  <c r="WEO10" i="1"/>
  <c r="WEP10" i="1"/>
  <c r="WEQ10" i="1"/>
  <c r="WER10" i="1"/>
  <c r="WES10" i="1"/>
  <c r="WET10" i="1"/>
  <c r="WEU10" i="1"/>
  <c r="WEV10" i="1"/>
  <c r="WEW10" i="1"/>
  <c r="WEX10" i="1"/>
  <c r="WEY10" i="1"/>
  <c r="WEZ10" i="1"/>
  <c r="WFA10" i="1"/>
  <c r="WFB10" i="1"/>
  <c r="WFC10" i="1"/>
  <c r="WFD10" i="1"/>
  <c r="WFE10" i="1"/>
  <c r="WFF10" i="1"/>
  <c r="WFG10" i="1"/>
  <c r="WFH10" i="1"/>
  <c r="WFI10" i="1"/>
  <c r="WFJ10" i="1"/>
  <c r="WFK10" i="1"/>
  <c r="WFL10" i="1"/>
  <c r="WFM10" i="1"/>
  <c r="WFN10" i="1"/>
  <c r="WFO10" i="1"/>
  <c r="WFP10" i="1"/>
  <c r="WFQ10" i="1"/>
  <c r="WFR10" i="1"/>
  <c r="WFS10" i="1"/>
  <c r="WFT10" i="1"/>
  <c r="WFU10" i="1"/>
  <c r="WFV10" i="1"/>
  <c r="WFW10" i="1"/>
  <c r="WFX10" i="1"/>
  <c r="WFY10" i="1"/>
  <c r="WFZ10" i="1"/>
  <c r="WGA10" i="1"/>
  <c r="WGB10" i="1"/>
  <c r="WGC10" i="1"/>
  <c r="WGD10" i="1"/>
  <c r="WGE10" i="1"/>
  <c r="WGF10" i="1"/>
  <c r="WGG10" i="1"/>
  <c r="WGH10" i="1"/>
  <c r="WGI10" i="1"/>
  <c r="WGJ10" i="1"/>
  <c r="WGK10" i="1"/>
  <c r="WGL10" i="1"/>
  <c r="WGM10" i="1"/>
  <c r="WGN10" i="1"/>
  <c r="WGO10" i="1"/>
  <c r="WGP10" i="1"/>
  <c r="WGQ10" i="1"/>
  <c r="WGR10" i="1"/>
  <c r="WGS10" i="1"/>
  <c r="WGT10" i="1"/>
  <c r="WGU10" i="1"/>
  <c r="WGV10" i="1"/>
  <c r="WGW10" i="1"/>
  <c r="WGX10" i="1"/>
  <c r="WGY10" i="1"/>
  <c r="WGZ10" i="1"/>
  <c r="WHA10" i="1"/>
  <c r="WHB10" i="1"/>
  <c r="WHC10" i="1"/>
  <c r="WHD10" i="1"/>
  <c r="WHE10" i="1"/>
  <c r="WHF10" i="1"/>
  <c r="WHG10" i="1"/>
  <c r="WHH10" i="1"/>
  <c r="WHI10" i="1"/>
  <c r="WHJ10" i="1"/>
  <c r="WHK10" i="1"/>
  <c r="WHL10" i="1"/>
  <c r="WHM10" i="1"/>
  <c r="WHN10" i="1"/>
  <c r="WHO10" i="1"/>
  <c r="WHP10" i="1"/>
  <c r="WHQ10" i="1"/>
  <c r="WHR10" i="1"/>
  <c r="WHS10" i="1"/>
  <c r="WHT10" i="1"/>
  <c r="WHU10" i="1"/>
  <c r="WHV10" i="1"/>
  <c r="WHW10" i="1"/>
  <c r="WHX10" i="1"/>
  <c r="WHY10" i="1"/>
  <c r="WHZ10" i="1"/>
  <c r="WIA10" i="1"/>
  <c r="WIB10" i="1"/>
  <c r="WIC10" i="1"/>
  <c r="WID10" i="1"/>
  <c r="WIE10" i="1"/>
  <c r="WIF10" i="1"/>
  <c r="WIG10" i="1"/>
  <c r="WIH10" i="1"/>
  <c r="WII10" i="1"/>
  <c r="WIJ10" i="1"/>
  <c r="WIK10" i="1"/>
  <c r="WIL10" i="1"/>
  <c r="WIM10" i="1"/>
  <c r="WIN10" i="1"/>
  <c r="WIO10" i="1"/>
  <c r="WIP10" i="1"/>
  <c r="WIQ10" i="1"/>
  <c r="WIR10" i="1"/>
  <c r="WIS10" i="1"/>
  <c r="WIT10" i="1"/>
  <c r="WIU10" i="1"/>
  <c r="WIV10" i="1"/>
  <c r="WIW10" i="1"/>
  <c r="WIX10" i="1"/>
  <c r="WIY10" i="1"/>
  <c r="WIZ10" i="1"/>
  <c r="WJA10" i="1"/>
  <c r="WJB10" i="1"/>
  <c r="WJC10" i="1"/>
  <c r="WJD10" i="1"/>
  <c r="WJE10" i="1"/>
  <c r="WJF10" i="1"/>
  <c r="WJG10" i="1"/>
  <c r="WJH10" i="1"/>
  <c r="WJI10" i="1"/>
  <c r="WJJ10" i="1"/>
  <c r="WJK10" i="1"/>
  <c r="WJL10" i="1"/>
  <c r="WJM10" i="1"/>
  <c r="WJN10" i="1"/>
  <c r="WJO10" i="1"/>
  <c r="WJP10" i="1"/>
  <c r="WJQ10" i="1"/>
  <c r="WJR10" i="1"/>
  <c r="WJS10" i="1"/>
  <c r="WJT10" i="1"/>
  <c r="WJU10" i="1"/>
  <c r="WJV10" i="1"/>
  <c r="WJW10" i="1"/>
  <c r="WJX10" i="1"/>
  <c r="WJY10" i="1"/>
  <c r="WJZ10" i="1"/>
  <c r="WKA10" i="1"/>
  <c r="WKB10" i="1"/>
  <c r="WKC10" i="1"/>
  <c r="WKD10" i="1"/>
  <c r="WKE10" i="1"/>
  <c r="WKF10" i="1"/>
  <c r="WKG10" i="1"/>
  <c r="WKH10" i="1"/>
  <c r="WKI10" i="1"/>
  <c r="WKJ10" i="1"/>
  <c r="WKK10" i="1"/>
  <c r="WKL10" i="1"/>
  <c r="WKM10" i="1"/>
  <c r="WKN10" i="1"/>
  <c r="WKO10" i="1"/>
  <c r="WKP10" i="1"/>
  <c r="WKQ10" i="1"/>
  <c r="WKR10" i="1"/>
  <c r="WKS10" i="1"/>
  <c r="WKT10" i="1"/>
  <c r="WKU10" i="1"/>
  <c r="WKV10" i="1"/>
  <c r="WKW10" i="1"/>
  <c r="WKX10" i="1"/>
  <c r="WKY10" i="1"/>
  <c r="WKZ10" i="1"/>
  <c r="WLA10" i="1"/>
  <c r="WLB10" i="1"/>
  <c r="WLC10" i="1"/>
  <c r="WLD10" i="1"/>
  <c r="WLE10" i="1"/>
  <c r="WLF10" i="1"/>
  <c r="WLG10" i="1"/>
  <c r="WLH10" i="1"/>
  <c r="WLI10" i="1"/>
  <c r="WLJ10" i="1"/>
  <c r="WLK10" i="1"/>
  <c r="WLL10" i="1"/>
  <c r="WLM10" i="1"/>
  <c r="WLN10" i="1"/>
  <c r="WLO10" i="1"/>
  <c r="WLP10" i="1"/>
  <c r="WLQ10" i="1"/>
  <c r="WLR10" i="1"/>
  <c r="WLS10" i="1"/>
  <c r="WLT10" i="1"/>
  <c r="WLU10" i="1"/>
  <c r="WLV10" i="1"/>
  <c r="WLW10" i="1"/>
  <c r="WLX10" i="1"/>
  <c r="WLY10" i="1"/>
  <c r="WLZ10" i="1"/>
  <c r="WMA10" i="1"/>
  <c r="WMB10" i="1"/>
  <c r="WMC10" i="1"/>
  <c r="WMD10" i="1"/>
  <c r="WME10" i="1"/>
  <c r="WMF10" i="1"/>
  <c r="WMG10" i="1"/>
  <c r="WMH10" i="1"/>
  <c r="WMI10" i="1"/>
  <c r="WMJ10" i="1"/>
  <c r="WMK10" i="1"/>
  <c r="WML10" i="1"/>
  <c r="WMM10" i="1"/>
  <c r="WMN10" i="1"/>
  <c r="WMO10" i="1"/>
  <c r="WMP10" i="1"/>
  <c r="WMQ10" i="1"/>
  <c r="WMR10" i="1"/>
  <c r="WMS10" i="1"/>
  <c r="WMT10" i="1"/>
  <c r="WMU10" i="1"/>
  <c r="WMV10" i="1"/>
  <c r="WMW10" i="1"/>
  <c r="WMX10" i="1"/>
  <c r="WMY10" i="1"/>
  <c r="WMZ10" i="1"/>
  <c r="WNA10" i="1"/>
  <c r="WNB10" i="1"/>
  <c r="WNC10" i="1"/>
  <c r="WND10" i="1"/>
  <c r="WNE10" i="1"/>
  <c r="WNF10" i="1"/>
  <c r="WNG10" i="1"/>
  <c r="WNH10" i="1"/>
  <c r="WNI10" i="1"/>
  <c r="WNJ10" i="1"/>
  <c r="WNK10" i="1"/>
  <c r="WNL10" i="1"/>
  <c r="WNM10" i="1"/>
  <c r="WNN10" i="1"/>
  <c r="WNO10" i="1"/>
  <c r="WNP10" i="1"/>
  <c r="WNQ10" i="1"/>
  <c r="WNR10" i="1"/>
  <c r="WNS10" i="1"/>
  <c r="WNT10" i="1"/>
  <c r="WNU10" i="1"/>
  <c r="WNV10" i="1"/>
  <c r="WNW10" i="1"/>
  <c r="WNX10" i="1"/>
  <c r="WNY10" i="1"/>
  <c r="WNZ10" i="1"/>
  <c r="WOA10" i="1"/>
  <c r="WOB10" i="1"/>
  <c r="WOC10" i="1"/>
  <c r="WOD10" i="1"/>
  <c r="WOE10" i="1"/>
  <c r="WOF10" i="1"/>
  <c r="WOG10" i="1"/>
  <c r="WOH10" i="1"/>
  <c r="WOI10" i="1"/>
  <c r="WOJ10" i="1"/>
  <c r="WOK10" i="1"/>
  <c r="WOL10" i="1"/>
  <c r="WOM10" i="1"/>
  <c r="WON10" i="1"/>
  <c r="WOO10" i="1"/>
  <c r="WOP10" i="1"/>
  <c r="WOQ10" i="1"/>
  <c r="WOR10" i="1"/>
  <c r="WOS10" i="1"/>
  <c r="WOT10" i="1"/>
  <c r="WOU10" i="1"/>
  <c r="WOV10" i="1"/>
  <c r="WOW10" i="1"/>
  <c r="WOX10" i="1"/>
  <c r="WOY10" i="1"/>
  <c r="WOZ10" i="1"/>
  <c r="WPA10" i="1"/>
  <c r="WPB10" i="1"/>
  <c r="WPC10" i="1"/>
  <c r="WPD10" i="1"/>
  <c r="WPE10" i="1"/>
  <c r="WPF10" i="1"/>
  <c r="WPG10" i="1"/>
  <c r="WPH10" i="1"/>
  <c r="WPI10" i="1"/>
  <c r="WPJ10" i="1"/>
  <c r="WPK10" i="1"/>
  <c r="WPL10" i="1"/>
  <c r="WPM10" i="1"/>
  <c r="WPN10" i="1"/>
  <c r="WPO10" i="1"/>
  <c r="WPP10" i="1"/>
  <c r="WPQ10" i="1"/>
  <c r="WPR10" i="1"/>
  <c r="WPS10" i="1"/>
  <c r="WPT10" i="1"/>
  <c r="WPU10" i="1"/>
  <c r="WPV10" i="1"/>
  <c r="WPW10" i="1"/>
  <c r="WPX10" i="1"/>
  <c r="WPY10" i="1"/>
  <c r="WPZ10" i="1"/>
  <c r="WQA10" i="1"/>
  <c r="WQB10" i="1"/>
  <c r="WQC10" i="1"/>
  <c r="WQD10" i="1"/>
  <c r="WQE10" i="1"/>
  <c r="WQF10" i="1"/>
  <c r="WQG10" i="1"/>
  <c r="WQH10" i="1"/>
  <c r="WQI10" i="1"/>
  <c r="WQJ10" i="1"/>
  <c r="WQK10" i="1"/>
  <c r="WQL10" i="1"/>
  <c r="WQM10" i="1"/>
  <c r="WQN10" i="1"/>
  <c r="WQO10" i="1"/>
  <c r="WQP10" i="1"/>
  <c r="WQQ10" i="1"/>
  <c r="WQR10" i="1"/>
  <c r="WQS10" i="1"/>
  <c r="WQT10" i="1"/>
  <c r="WQU10" i="1"/>
  <c r="WQV10" i="1"/>
  <c r="WQW10" i="1"/>
  <c r="WQX10" i="1"/>
  <c r="WQY10" i="1"/>
  <c r="WQZ10" i="1"/>
  <c r="WRA10" i="1"/>
  <c r="WRB10" i="1"/>
  <c r="WRC10" i="1"/>
  <c r="WRD10" i="1"/>
  <c r="WRE10" i="1"/>
  <c r="WRF10" i="1"/>
  <c r="WRG10" i="1"/>
  <c r="WRH10" i="1"/>
  <c r="WRI10" i="1"/>
  <c r="WRJ10" i="1"/>
  <c r="WRK10" i="1"/>
  <c r="WRL10" i="1"/>
  <c r="WRM10" i="1"/>
  <c r="WRN10" i="1"/>
  <c r="WRO10" i="1"/>
  <c r="WRP10" i="1"/>
  <c r="WRQ10" i="1"/>
  <c r="WRR10" i="1"/>
  <c r="WRS10" i="1"/>
  <c r="WRT10" i="1"/>
  <c r="WRU10" i="1"/>
  <c r="WRV10" i="1"/>
  <c r="WRW10" i="1"/>
  <c r="WRX10" i="1"/>
  <c r="WRY10" i="1"/>
  <c r="WRZ10" i="1"/>
  <c r="WSA10" i="1"/>
  <c r="WSB10" i="1"/>
  <c r="WSC10" i="1"/>
  <c r="WSD10" i="1"/>
  <c r="WSE10" i="1"/>
  <c r="WSF10" i="1"/>
  <c r="WSG10" i="1"/>
  <c r="WSH10" i="1"/>
  <c r="WSI10" i="1"/>
  <c r="WSJ10" i="1"/>
  <c r="WSK10" i="1"/>
  <c r="WSL10" i="1"/>
  <c r="WSM10" i="1"/>
  <c r="WSN10" i="1"/>
  <c r="WSO10" i="1"/>
  <c r="WSP10" i="1"/>
  <c r="WSQ10" i="1"/>
  <c r="WSR10" i="1"/>
  <c r="WSS10" i="1"/>
  <c r="WST10" i="1"/>
  <c r="WSU10" i="1"/>
  <c r="WSV10" i="1"/>
  <c r="WSW10" i="1"/>
  <c r="WSX10" i="1"/>
  <c r="WSY10" i="1"/>
  <c r="WSZ10" i="1"/>
  <c r="WTA10" i="1"/>
  <c r="WTB10" i="1"/>
  <c r="WTC10" i="1"/>
  <c r="WTD10" i="1"/>
  <c r="WTE10" i="1"/>
  <c r="WTF10" i="1"/>
  <c r="WTG10" i="1"/>
  <c r="WTH10" i="1"/>
  <c r="WTI10" i="1"/>
  <c r="WTJ10" i="1"/>
  <c r="WTK10" i="1"/>
  <c r="WTL10" i="1"/>
  <c r="WTM10" i="1"/>
  <c r="WTN10" i="1"/>
  <c r="WTO10" i="1"/>
  <c r="WTP10" i="1"/>
  <c r="WTQ10" i="1"/>
  <c r="WTR10" i="1"/>
  <c r="WTS10" i="1"/>
  <c r="WTT10" i="1"/>
  <c r="WTU10" i="1"/>
  <c r="WTV10" i="1"/>
  <c r="WTW10" i="1"/>
  <c r="WTX10" i="1"/>
  <c r="WTY10" i="1"/>
  <c r="WTZ10" i="1"/>
  <c r="WUA10" i="1"/>
  <c r="WUB10" i="1"/>
  <c r="WUC10" i="1"/>
  <c r="WUD10" i="1"/>
  <c r="WUE10" i="1"/>
  <c r="WUF10" i="1"/>
  <c r="WUG10" i="1"/>
  <c r="WUH10" i="1"/>
  <c r="WUI10" i="1"/>
  <c r="WUJ10" i="1"/>
  <c r="WUK10" i="1"/>
  <c r="WUL10" i="1"/>
  <c r="WUM10" i="1"/>
  <c r="WUN10" i="1"/>
  <c r="WUO10" i="1"/>
  <c r="WUP10" i="1"/>
  <c r="WUQ10" i="1"/>
  <c r="WUR10" i="1"/>
  <c r="WUS10" i="1"/>
  <c r="WUT10" i="1"/>
  <c r="WUU10" i="1"/>
  <c r="WUV10" i="1"/>
  <c r="WUW10" i="1"/>
  <c r="WUX10" i="1"/>
  <c r="WUY10" i="1"/>
  <c r="WUZ10" i="1"/>
  <c r="WVA10" i="1"/>
  <c r="WVB10" i="1"/>
  <c r="WVC10" i="1"/>
  <c r="WVD10" i="1"/>
  <c r="WVE10" i="1"/>
  <c r="WVF10" i="1"/>
  <c r="WVG10" i="1"/>
  <c r="WVH10" i="1"/>
  <c r="WVI10" i="1"/>
  <c r="WVJ10" i="1"/>
  <c r="WVK10" i="1"/>
  <c r="WVL10" i="1"/>
  <c r="WVM10" i="1"/>
  <c r="WVN10" i="1"/>
  <c r="WVO10" i="1"/>
  <c r="WVP10" i="1"/>
  <c r="WVQ10" i="1"/>
  <c r="WVR10" i="1"/>
  <c r="WVS10" i="1"/>
  <c r="WVT10" i="1"/>
  <c r="WVU10" i="1"/>
  <c r="WVV10" i="1"/>
  <c r="WVW10" i="1"/>
  <c r="WVX10" i="1"/>
  <c r="WVY10" i="1"/>
  <c r="WVZ10" i="1"/>
  <c r="WWA10" i="1"/>
  <c r="WWB10" i="1"/>
  <c r="WWC10" i="1"/>
  <c r="WWD10" i="1"/>
  <c r="WWE10" i="1"/>
  <c r="WWF10" i="1"/>
  <c r="WWG10" i="1"/>
  <c r="WWH10" i="1"/>
  <c r="WWI10" i="1"/>
  <c r="WWJ10" i="1"/>
  <c r="WWK10" i="1"/>
  <c r="WWL10" i="1"/>
  <c r="WWM10" i="1"/>
  <c r="WWN10" i="1"/>
  <c r="WWO10" i="1"/>
  <c r="WWP10" i="1"/>
  <c r="WWQ10" i="1"/>
  <c r="WWR10" i="1"/>
  <c r="WWS10" i="1"/>
  <c r="WWT10" i="1"/>
  <c r="WWU10" i="1"/>
  <c r="WWV10" i="1"/>
  <c r="WWW10" i="1"/>
  <c r="WWX10" i="1"/>
  <c r="WWY10" i="1"/>
  <c r="WWZ10" i="1"/>
  <c r="WXA10" i="1"/>
  <c r="WXB10" i="1"/>
  <c r="WXC10" i="1"/>
  <c r="WXD10" i="1"/>
  <c r="WXE10" i="1"/>
  <c r="WXF10" i="1"/>
  <c r="WXG10" i="1"/>
  <c r="WXH10" i="1"/>
  <c r="WXI10" i="1"/>
  <c r="WXJ10" i="1"/>
  <c r="WXK10" i="1"/>
  <c r="WXL10" i="1"/>
  <c r="WXM10" i="1"/>
  <c r="WXN10" i="1"/>
  <c r="WXO10" i="1"/>
  <c r="WXP10" i="1"/>
  <c r="WXQ10" i="1"/>
  <c r="WXR10" i="1"/>
  <c r="WXS10" i="1"/>
  <c r="WXT10" i="1"/>
  <c r="WXU10" i="1"/>
  <c r="WXV10" i="1"/>
  <c r="WXW10" i="1"/>
  <c r="WXX10" i="1"/>
  <c r="WXY10" i="1"/>
  <c r="WXZ10" i="1"/>
  <c r="WYA10" i="1"/>
  <c r="WYB10" i="1"/>
  <c r="WYC10" i="1"/>
  <c r="WYD10" i="1"/>
  <c r="WYE10" i="1"/>
  <c r="WYF10" i="1"/>
  <c r="WYG10" i="1"/>
  <c r="WYH10" i="1"/>
  <c r="WYI10" i="1"/>
  <c r="WYJ10" i="1"/>
  <c r="WYK10" i="1"/>
  <c r="WYL10" i="1"/>
  <c r="WYM10" i="1"/>
  <c r="WYN10" i="1"/>
  <c r="WYO10" i="1"/>
  <c r="WYP10" i="1"/>
  <c r="WYQ10" i="1"/>
  <c r="WYR10" i="1"/>
  <c r="WYS10" i="1"/>
  <c r="WYT10" i="1"/>
  <c r="WYU10" i="1"/>
  <c r="WYV10" i="1"/>
  <c r="WYW10" i="1"/>
  <c r="WYX10" i="1"/>
  <c r="WYY10" i="1"/>
  <c r="WYZ10" i="1"/>
  <c r="WZA10" i="1"/>
  <c r="WZB10" i="1"/>
  <c r="WZC10" i="1"/>
  <c r="WZD10" i="1"/>
  <c r="WZE10" i="1"/>
  <c r="WZF10" i="1"/>
  <c r="WZG10" i="1"/>
  <c r="WZH10" i="1"/>
  <c r="WZI10" i="1"/>
  <c r="WZJ10" i="1"/>
  <c r="WZK10" i="1"/>
  <c r="WZL10" i="1"/>
  <c r="WZM10" i="1"/>
  <c r="WZN10" i="1"/>
  <c r="WZO10" i="1"/>
  <c r="WZP10" i="1"/>
  <c r="WZQ10" i="1"/>
  <c r="WZR10" i="1"/>
  <c r="WZS10" i="1"/>
  <c r="WZT10" i="1"/>
  <c r="WZU10" i="1"/>
  <c r="WZV10" i="1"/>
  <c r="WZW10" i="1"/>
  <c r="WZX10" i="1"/>
  <c r="WZY10" i="1"/>
  <c r="WZZ10" i="1"/>
  <c r="XAA10" i="1"/>
  <c r="XAB10" i="1"/>
  <c r="XAC10" i="1"/>
  <c r="XAD10" i="1"/>
  <c r="XAE10" i="1"/>
  <c r="XAF10" i="1"/>
  <c r="XAG10" i="1"/>
  <c r="XAH10" i="1"/>
  <c r="XAI10" i="1"/>
  <c r="XAJ10" i="1"/>
  <c r="XAK10" i="1"/>
  <c r="XAL10" i="1"/>
  <c r="XAM10" i="1"/>
  <c r="XAN10" i="1"/>
  <c r="XAO10" i="1"/>
  <c r="XAP10" i="1"/>
  <c r="XAQ10" i="1"/>
  <c r="XAR10" i="1"/>
  <c r="XAS10" i="1"/>
  <c r="XAT10" i="1"/>
  <c r="XAU10" i="1"/>
  <c r="XAV10" i="1"/>
  <c r="XAW10" i="1"/>
  <c r="XAX10" i="1"/>
  <c r="XAY10" i="1"/>
  <c r="XAZ10" i="1"/>
  <c r="XBA10" i="1"/>
  <c r="XBB10" i="1"/>
  <c r="XBC10" i="1"/>
  <c r="XBD10" i="1"/>
  <c r="XBE10" i="1"/>
  <c r="XBF10" i="1"/>
  <c r="XBG10" i="1"/>
  <c r="XBH10" i="1"/>
  <c r="XBI10" i="1"/>
  <c r="XBJ10" i="1"/>
  <c r="XBK10" i="1"/>
  <c r="XBL10" i="1"/>
  <c r="XBM10" i="1"/>
  <c r="XBN10" i="1"/>
  <c r="XBO10" i="1"/>
  <c r="XBP10" i="1"/>
  <c r="XBQ10" i="1"/>
  <c r="XBR10" i="1"/>
  <c r="XBS10" i="1"/>
  <c r="XBT10" i="1"/>
  <c r="XBU10" i="1"/>
  <c r="XBV10" i="1"/>
  <c r="XBW10" i="1"/>
  <c r="XBX10" i="1"/>
  <c r="XBY10" i="1"/>
  <c r="XBZ10" i="1"/>
  <c r="XCA10" i="1"/>
  <c r="XCB10" i="1"/>
  <c r="XCC10" i="1"/>
  <c r="XCD10" i="1"/>
  <c r="XCE10" i="1"/>
  <c r="XCF10" i="1"/>
  <c r="XCG10" i="1"/>
  <c r="XCH10" i="1"/>
  <c r="XCI10" i="1"/>
  <c r="XCJ10" i="1"/>
  <c r="XCK10" i="1"/>
  <c r="XCL10" i="1"/>
  <c r="XCM10" i="1"/>
  <c r="XCN10" i="1"/>
  <c r="XCO10" i="1"/>
  <c r="XCP10" i="1"/>
  <c r="XCQ10" i="1"/>
  <c r="XCR10" i="1"/>
  <c r="XCS10" i="1"/>
  <c r="XCT10" i="1"/>
  <c r="XCU10" i="1"/>
  <c r="XCV10" i="1"/>
  <c r="XCW10" i="1"/>
  <c r="XCX10" i="1"/>
  <c r="XCY10" i="1"/>
  <c r="XCZ10" i="1"/>
  <c r="XDA10" i="1"/>
  <c r="XDB10" i="1"/>
  <c r="XDC10" i="1"/>
  <c r="XDD10" i="1"/>
  <c r="XDE10" i="1"/>
  <c r="XDF10" i="1"/>
  <c r="XDG10" i="1"/>
  <c r="XDH10" i="1"/>
  <c r="XDI10" i="1"/>
  <c r="XDJ10" i="1"/>
  <c r="XDK10" i="1"/>
  <c r="XDL10" i="1"/>
</calcChain>
</file>

<file path=xl/sharedStrings.xml><?xml version="1.0" encoding="utf-8"?>
<sst xmlns="http://schemas.openxmlformats.org/spreadsheetml/2006/main" count="818" uniqueCount="391">
  <si>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</si>
  <si>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</si>
  <si>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</si>
  <si>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</si>
  <si>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</si>
  <si>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</si>
  <si>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</si>
  <si>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</si>
  <si>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</si>
  <si>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</si>
  <si>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</si>
  <si>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</si>
  <si>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</si>
  <si>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</si>
  <si>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</si>
  <si>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</si>
  <si>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</si>
  <si>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</si>
  <si>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</si>
  <si>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</si>
  <si>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291006_15806894808_25</t>
  </si>
  <si>
    <t>МБОУ "ЗСОШ №6" ЗМР РТ</t>
  </si>
  <si>
    <t>Абрамова</t>
  </si>
  <si>
    <t>Кристина</t>
  </si>
  <si>
    <t>Геннадьевна</t>
  </si>
  <si>
    <t>ж</t>
  </si>
  <si>
    <t>Васильева Ирина Ивановна</t>
  </si>
  <si>
    <t>МБОУ «ЗСОШ №6»</t>
  </si>
  <si>
    <t>291006_15834369595_25</t>
  </si>
  <si>
    <t>Набиуллина</t>
  </si>
  <si>
    <t>Лилия</t>
  </si>
  <si>
    <t>Ренатовна</t>
  </si>
  <si>
    <t>Миннегулова Милеуша Мусавировна</t>
  </si>
  <si>
    <t>291001_18708344396_25</t>
  </si>
  <si>
    <t>МБОУ "ЗСОШ №1" ЗМР РТ</t>
  </si>
  <si>
    <t>Кондратьева</t>
  </si>
  <si>
    <t>Ольга</t>
  </si>
  <si>
    <t>Михайловна</t>
  </si>
  <si>
    <t>Мухамадиева Сария Муллаяновна</t>
  </si>
  <si>
    <t>МБОУ "ЗСОШ № 1"</t>
  </si>
  <si>
    <t>291004_15593932909_25</t>
  </si>
  <si>
    <t>МБОУ ЗСОШ№4</t>
  </si>
  <si>
    <t>Зиатдинов</t>
  </si>
  <si>
    <t>Ильназ</t>
  </si>
  <si>
    <t>Рамисович</t>
  </si>
  <si>
    <t>М</t>
  </si>
  <si>
    <t>Габдрахимова Венера Алмасовна</t>
  </si>
  <si>
    <t>291001_15992347921_25</t>
  </si>
  <si>
    <t>Алешкина</t>
  </si>
  <si>
    <t>Ксения</t>
  </si>
  <si>
    <t>Андреевна</t>
  </si>
  <si>
    <t>291004_16154302837_25</t>
  </si>
  <si>
    <t xml:space="preserve">Тимофеева </t>
  </si>
  <si>
    <t>Алина</t>
  </si>
  <si>
    <t>Вячеславовна</t>
  </si>
  <si>
    <t>Ж</t>
  </si>
  <si>
    <t>291001_15843479401_25</t>
  </si>
  <si>
    <t>Изосимов</t>
  </si>
  <si>
    <t>Денис</t>
  </si>
  <si>
    <t>Александрович</t>
  </si>
  <si>
    <t>м</t>
  </si>
  <si>
    <t>291006_15443870977_25</t>
  </si>
  <si>
    <t>Хасаншина</t>
  </si>
  <si>
    <t>Раиля</t>
  </si>
  <si>
    <t>Рафаилевна</t>
  </si>
  <si>
    <t>Ленарович</t>
  </si>
  <si>
    <t>291002_15491497698_25</t>
  </si>
  <si>
    <t>МБОУ "ЗСОШ №2" ЗМР РТ</t>
  </si>
  <si>
    <t>Хасанова</t>
  </si>
  <si>
    <t>Диляра</t>
  </si>
  <si>
    <t>Ильдаровна</t>
  </si>
  <si>
    <t>Забурдаева Раушания Рифовна</t>
  </si>
  <si>
    <t>МБОУ "ЗСОШ №2"</t>
  </si>
  <si>
    <t>291002_15741549884_25</t>
  </si>
  <si>
    <t>Гилаева</t>
  </si>
  <si>
    <t>Гульназ</t>
  </si>
  <si>
    <t>Ринатовна</t>
  </si>
  <si>
    <t>291006_16249179688_25</t>
  </si>
  <si>
    <t>Галимова</t>
  </si>
  <si>
    <t>Азалия</t>
  </si>
  <si>
    <t>Ильгизовна</t>
  </si>
  <si>
    <t>291006_15716462273_25</t>
  </si>
  <si>
    <t>Хафизова</t>
  </si>
  <si>
    <t>Рамисовна</t>
  </si>
  <si>
    <t>291007_16100424397_25</t>
  </si>
  <si>
    <t>МБОУ "ЗСОШ №7 с УИОП" ЗМР РТ</t>
  </si>
  <si>
    <t>Хузеев</t>
  </si>
  <si>
    <t>Адель</t>
  </si>
  <si>
    <t>Маратович</t>
  </si>
  <si>
    <t>Петрова Альфия Минирахмановна</t>
  </si>
  <si>
    <t>МБОУ "ЗСОШ №7 с УИОП"</t>
  </si>
  <si>
    <t>291004_15718820485_25</t>
  </si>
  <si>
    <t xml:space="preserve">Гайнутдинова </t>
  </si>
  <si>
    <t xml:space="preserve">Ляйсан </t>
  </si>
  <si>
    <t>Мухаметшина Венера Фаретдиновна</t>
  </si>
  <si>
    <t>Хайрутдинова Лениза Аухадеевна</t>
  </si>
  <si>
    <t>291004_15757331590_25</t>
  </si>
  <si>
    <t>Агзамова</t>
  </si>
  <si>
    <t>Алмазовна</t>
  </si>
  <si>
    <t>291002_15977095428_25</t>
  </si>
  <si>
    <t>Ратникова</t>
  </si>
  <si>
    <t>Валентина</t>
  </si>
  <si>
    <t>Валерьевна</t>
  </si>
  <si>
    <t>МБОУ "ЗСОШ №3" ЗМР РТ</t>
  </si>
  <si>
    <t>Ягудина Клара Гапбасовна</t>
  </si>
  <si>
    <t>МБОУ "ЗСОШ №3"</t>
  </si>
  <si>
    <t>291006_15452930263_25</t>
  </si>
  <si>
    <t>Аделина</t>
  </si>
  <si>
    <t>Ленаровна</t>
  </si>
  <si>
    <t>291002_19067873413_25</t>
  </si>
  <si>
    <t>Бекирова</t>
  </si>
  <si>
    <t>Эдуардовна</t>
  </si>
  <si>
    <t>291006_15653578900_25</t>
  </si>
  <si>
    <t>Мавляутдинова</t>
  </si>
  <si>
    <t>Рамилевна</t>
  </si>
  <si>
    <t>291002_15724192468_25</t>
  </si>
  <si>
    <t>Алешова</t>
  </si>
  <si>
    <t>Нафилевна</t>
  </si>
  <si>
    <t>291001_15726045465_25</t>
  </si>
  <si>
    <t>Газизова</t>
  </si>
  <si>
    <t>Эвелина</t>
  </si>
  <si>
    <t>Шаймарданова Мавлузя Касимовна</t>
  </si>
  <si>
    <t>291001_15678689340_25</t>
  </si>
  <si>
    <t>291001_17216566872_25</t>
  </si>
  <si>
    <t>Амиров</t>
  </si>
  <si>
    <t>Амир</t>
  </si>
  <si>
    <t>291004_15707190366_25</t>
  </si>
  <si>
    <t xml:space="preserve">Минникаева </t>
  </si>
  <si>
    <t xml:space="preserve">Алина </t>
  </si>
  <si>
    <t>Ровшановна</t>
  </si>
  <si>
    <t>Фартдинова Венера Илшатовна</t>
  </si>
  <si>
    <t>292017_15422830342_25</t>
  </si>
  <si>
    <t>МБОУ "Савалеевская СОШ" ЗМР РТ</t>
  </si>
  <si>
    <t>Сабаева</t>
  </si>
  <si>
    <t>Алиса</t>
  </si>
  <si>
    <t>Артемовна</t>
  </si>
  <si>
    <t>Москова Светлана Ивановна</t>
  </si>
  <si>
    <t>МБОУ "Савалеевская СОШ"</t>
  </si>
  <si>
    <t>291004_15640605957_25</t>
  </si>
  <si>
    <t xml:space="preserve">Кузьмина </t>
  </si>
  <si>
    <t>Виктория</t>
  </si>
  <si>
    <t>Алексеевна</t>
  </si>
  <si>
    <t>291006_16252969284_25</t>
  </si>
  <si>
    <t>Валиуллина</t>
  </si>
  <si>
    <t>Розалия</t>
  </si>
  <si>
    <t>Романова Галина Николаевна</t>
  </si>
  <si>
    <t>291005_16591475905_25</t>
  </si>
  <si>
    <t>МБОУ "ЗООШ №5" ЗМР РТ</t>
  </si>
  <si>
    <t>Нуруллина</t>
  </si>
  <si>
    <t>Зарина</t>
  </si>
  <si>
    <t>Ильмировна</t>
  </si>
  <si>
    <t>Абдукаева Гулия Габделхаевна</t>
  </si>
  <si>
    <t>МБОУ"ЗООШ №5"</t>
  </si>
  <si>
    <t>291006_15450409444_25</t>
  </si>
  <si>
    <t>Валиахметова</t>
  </si>
  <si>
    <t>Анваровна</t>
  </si>
  <si>
    <t>Карина</t>
  </si>
  <si>
    <t>292017_15457719696_25</t>
  </si>
  <si>
    <t>Мингалимова</t>
  </si>
  <si>
    <t>Диана</t>
  </si>
  <si>
    <t>Ильнуровна</t>
  </si>
  <si>
    <t>292017_15502869768_25</t>
  </si>
  <si>
    <t>Рябова</t>
  </si>
  <si>
    <t>Амелия</t>
  </si>
  <si>
    <t>Александровна</t>
  </si>
  <si>
    <t>292017_15699584343_25</t>
  </si>
  <si>
    <t>Шарипова</t>
  </si>
  <si>
    <t>291002_15758792631_25</t>
  </si>
  <si>
    <t>Шагиева</t>
  </si>
  <si>
    <t>Инсафовна</t>
  </si>
  <si>
    <t>Парфенова Светлана Петровна</t>
  </si>
  <si>
    <t>291002_16896129023_25</t>
  </si>
  <si>
    <t>Султанов</t>
  </si>
  <si>
    <t>Назиль</t>
  </si>
  <si>
    <t>Ильгизович</t>
  </si>
  <si>
    <t>291001_16405674769_25</t>
  </si>
  <si>
    <t>Анна</t>
  </si>
  <si>
    <t>291002_16145478166_25</t>
  </si>
  <si>
    <t>Дмитриева</t>
  </si>
  <si>
    <t>Анастасия</t>
  </si>
  <si>
    <t>291006_15901919679_25</t>
  </si>
  <si>
    <t>Иванова</t>
  </si>
  <si>
    <t>Вадимовна</t>
  </si>
  <si>
    <t>291006_16218598180_25</t>
  </si>
  <si>
    <t>Хуснутдинова</t>
  </si>
  <si>
    <t>Лия</t>
  </si>
  <si>
    <t>Радиковна</t>
  </si>
  <si>
    <t>291006_15894032091_25</t>
  </si>
  <si>
    <t>Мустакимова</t>
  </si>
  <si>
    <t>Алия</t>
  </si>
  <si>
    <t>Айратовна</t>
  </si>
  <si>
    <t>Данилова Зилара Галимьяновна</t>
  </si>
  <si>
    <t>292017_16143226432_25</t>
  </si>
  <si>
    <t>Бутяев</t>
  </si>
  <si>
    <t>Артем</t>
  </si>
  <si>
    <t>Витальевич</t>
  </si>
  <si>
    <t>Зарипова Рамзия Рашитовна</t>
  </si>
  <si>
    <t>291004_16048685280_25</t>
  </si>
  <si>
    <t>Гумеров</t>
  </si>
  <si>
    <t>Раиль</t>
  </si>
  <si>
    <t>Рустамович</t>
  </si>
  <si>
    <t>291002_17224139546_25</t>
  </si>
  <si>
    <t>Имамиев</t>
  </si>
  <si>
    <t>Салават</t>
  </si>
  <si>
    <t>Ильнарович</t>
  </si>
  <si>
    <t>291006_15968739748_25</t>
  </si>
  <si>
    <t>Рамазанов</t>
  </si>
  <si>
    <t>Ильнур</t>
  </si>
  <si>
    <t>Рамильевич</t>
  </si>
  <si>
    <t>292017_15990398322_25</t>
  </si>
  <si>
    <t>Смирнов</t>
  </si>
  <si>
    <t>Егор</t>
  </si>
  <si>
    <t>Радикович</t>
  </si>
  <si>
    <t>291001_15716462778_25</t>
  </si>
  <si>
    <t>Полина</t>
  </si>
  <si>
    <t>Руслановна</t>
  </si>
  <si>
    <t>291003_17304280037_25</t>
  </si>
  <si>
    <t>Мухаметдинова</t>
  </si>
  <si>
    <t>Миляуша</t>
  </si>
  <si>
    <t>Халиуллиа Халида Ахатовна</t>
  </si>
  <si>
    <t>291007_16115582143_25</t>
  </si>
  <si>
    <t>Камалов</t>
  </si>
  <si>
    <t>Русланович</t>
  </si>
  <si>
    <t>Нургалина Эльза Миргарифановна</t>
  </si>
  <si>
    <t>291003_15731633867_25</t>
  </si>
  <si>
    <t>Каримуллина</t>
  </si>
  <si>
    <t>Ильсуровна</t>
  </si>
  <si>
    <t>Сахапов</t>
  </si>
  <si>
    <t>Рамилевич</t>
  </si>
  <si>
    <t>291001_16928980636_25</t>
  </si>
  <si>
    <t>Миннеханова</t>
  </si>
  <si>
    <t>Айзиля</t>
  </si>
  <si>
    <t>Ильшатовна</t>
  </si>
  <si>
    <t>291001_16850781601_25</t>
  </si>
  <si>
    <t>Махмутов</t>
  </si>
  <si>
    <t>Айнур</t>
  </si>
  <si>
    <t>Рустемович</t>
  </si>
  <si>
    <t>291004_20804569655_25</t>
  </si>
  <si>
    <t xml:space="preserve">Фартдинова </t>
  </si>
  <si>
    <t xml:space="preserve">Риана </t>
  </si>
  <si>
    <t>Риназовна</t>
  </si>
  <si>
    <t>291006_16833667707_25</t>
  </si>
  <si>
    <t>Арсланова</t>
  </si>
  <si>
    <t>Лейля</t>
  </si>
  <si>
    <t>291006_16872241793_25</t>
  </si>
  <si>
    <t>Исламова</t>
  </si>
  <si>
    <t>Динаровна</t>
  </si>
  <si>
    <t>291006_16572919706_25</t>
  </si>
  <si>
    <t>Румия</t>
  </si>
  <si>
    <t>Раисовна</t>
  </si>
  <si>
    <t>Назмутдинова Миляуша Анасовна</t>
  </si>
  <si>
    <t>291003_16647694015_25</t>
  </si>
  <si>
    <t>Краснова</t>
  </si>
  <si>
    <t>Элина</t>
  </si>
  <si>
    <t>Николаевна</t>
  </si>
  <si>
    <t>Хайрутдинова Фаридя Салиховна</t>
  </si>
  <si>
    <t>291003_16591475804_25</t>
  </si>
  <si>
    <t>Ахунова</t>
  </si>
  <si>
    <t>Ниязовна</t>
  </si>
  <si>
    <t>292017_16572919302_25</t>
  </si>
  <si>
    <t>Аюкин</t>
  </si>
  <si>
    <t>Иван</t>
  </si>
  <si>
    <t>Филиппович</t>
  </si>
  <si>
    <t>291003_16520571248_25</t>
  </si>
  <si>
    <t>Бадретдинова</t>
  </si>
  <si>
    <t>Айнуровна</t>
  </si>
  <si>
    <t>291002_17020760830_25</t>
  </si>
  <si>
    <t>Султанова</t>
  </si>
  <si>
    <t>Камиля</t>
  </si>
  <si>
    <t>291002_17297651310_25</t>
  </si>
  <si>
    <t>Шарапова</t>
  </si>
  <si>
    <t>Ралина</t>
  </si>
  <si>
    <t>Маратовна</t>
  </si>
  <si>
    <t>291002_16932935405_25</t>
  </si>
  <si>
    <t>Ганиева</t>
  </si>
  <si>
    <t>291001_17224139748_25</t>
  </si>
  <si>
    <t>Глухова</t>
  </si>
  <si>
    <t>Петровна</t>
  </si>
  <si>
    <t>291001_17082270960_25</t>
  </si>
  <si>
    <t>Гильфанова</t>
  </si>
  <si>
    <t>Амина</t>
  </si>
  <si>
    <t>291006_17183368989_25</t>
  </si>
  <si>
    <t>Меньшиков</t>
  </si>
  <si>
    <t>Булат</t>
  </si>
  <si>
    <t>Ахметшина Фануза Альтафовна</t>
  </si>
  <si>
    <t>291004_17443184572_25</t>
  </si>
  <si>
    <t xml:space="preserve">Агзамов </t>
  </si>
  <si>
    <t>Назир</t>
  </si>
  <si>
    <t>Алмазович</t>
  </si>
  <si>
    <t>Ахметзянова Лейсан Камиловна</t>
  </si>
  <si>
    <t>Васильевна</t>
  </si>
  <si>
    <t>291006_17126401031_25</t>
  </si>
  <si>
    <t>Хайруллина</t>
  </si>
  <si>
    <t>Марселевна</t>
  </si>
  <si>
    <t>291006_17098772919_25</t>
  </si>
  <si>
    <t>Ахметшина</t>
  </si>
  <si>
    <t>Азатовна</t>
  </si>
  <si>
    <t>291004_16978578360_25</t>
  </si>
  <si>
    <t>Абзалов</t>
  </si>
  <si>
    <t>Ислам</t>
  </si>
  <si>
    <t>Айзатович</t>
  </si>
  <si>
    <t>291002_17134049039_25</t>
  </si>
  <si>
    <t>Багуринова</t>
  </si>
  <si>
    <t>291003_17257908903_25</t>
  </si>
  <si>
    <t>Гатауллин</t>
  </si>
  <si>
    <t>Шамиль</t>
  </si>
  <si>
    <t>291003_17348199401_25</t>
  </si>
  <si>
    <t>291002_17696935246_25</t>
  </si>
  <si>
    <t>Муханов</t>
  </si>
  <si>
    <t>Ренат</t>
  </si>
  <si>
    <t>Валерьевич</t>
  </si>
  <si>
    <t>291002_17795911941_25</t>
  </si>
  <si>
    <t>Биккинин</t>
  </si>
  <si>
    <t>Анвар</t>
  </si>
  <si>
    <t>Ильнурович</t>
  </si>
  <si>
    <t>291002_17434299588_25</t>
  </si>
  <si>
    <t>Гумерова</t>
  </si>
  <si>
    <t>Лилиана</t>
  </si>
  <si>
    <t>Ильнаровна</t>
  </si>
  <si>
    <t>291007_17744119284_25</t>
  </si>
  <si>
    <t>Хузеева</t>
  </si>
  <si>
    <t>Нигматзянова Резида Рахимзяновна</t>
  </si>
  <si>
    <t>291004_17910070155_25</t>
  </si>
  <si>
    <t>Абзалова</t>
  </si>
  <si>
    <t>Айзатовна</t>
  </si>
  <si>
    <t>291001_17866583237_25</t>
  </si>
  <si>
    <t>Муханова</t>
  </si>
  <si>
    <t>Софья</t>
  </si>
  <si>
    <t>291006_17642978214_25</t>
  </si>
  <si>
    <t>Исакова</t>
  </si>
  <si>
    <t>Камилла</t>
  </si>
  <si>
    <t>Набиуллина Раушания Габбасовна</t>
  </si>
  <si>
    <t>291001_17501638659_25</t>
  </si>
  <si>
    <t>Гиниятова</t>
  </si>
  <si>
    <t>Ильясовна</t>
  </si>
  <si>
    <t>291006_17670117978_25</t>
  </si>
  <si>
    <t>Яхина</t>
  </si>
  <si>
    <t>Эльвировна</t>
  </si>
  <si>
    <t>291002_17658690733_25</t>
  </si>
  <si>
    <t>Тимофеева</t>
  </si>
  <si>
    <t>291006_17847933029_25</t>
  </si>
  <si>
    <t>Cахабиева</t>
  </si>
  <si>
    <t>Халида</t>
  </si>
  <si>
    <t>291001_18037261760_25</t>
  </si>
  <si>
    <t>Волков</t>
  </si>
  <si>
    <t>Данил</t>
  </si>
  <si>
    <t>Романович</t>
  </si>
  <si>
    <t>291007_17632314259_25</t>
  </si>
  <si>
    <t>Салашева</t>
  </si>
  <si>
    <t>Викторовна</t>
  </si>
  <si>
    <t>Талипова Алсу Гасимовна</t>
  </si>
  <si>
    <t>291003_17632313964_25</t>
  </si>
  <si>
    <t>Язиля</t>
  </si>
  <si>
    <t>291002_17904226477_25</t>
  </si>
  <si>
    <t>291002_18655718722_25</t>
  </si>
  <si>
    <t>Богданова</t>
  </si>
  <si>
    <t>Ильнара</t>
  </si>
  <si>
    <t>Агвердиевна</t>
  </si>
  <si>
    <t>291006_17991636535_25</t>
  </si>
  <si>
    <t>Сулайманова</t>
  </si>
  <si>
    <t>Аделя</t>
  </si>
  <si>
    <t>291001_17957877967_25</t>
  </si>
  <si>
    <t>Исламов</t>
  </si>
  <si>
    <t>Альмир</t>
  </si>
  <si>
    <t>Альбертович</t>
  </si>
  <si>
    <t>291004_17984872051_25</t>
  </si>
  <si>
    <t xml:space="preserve">Багаутдинова </t>
  </si>
  <si>
    <t xml:space="preserve">Азалия </t>
  </si>
  <si>
    <t>291001_18061073242_25</t>
  </si>
  <si>
    <t>Панаморев</t>
  </si>
  <si>
    <t>Геннадьевич</t>
  </si>
  <si>
    <t>291004_18589731745_25</t>
  </si>
  <si>
    <t xml:space="preserve">Бахтевалиев </t>
  </si>
  <si>
    <t xml:space="preserve">Салават </t>
  </si>
  <si>
    <t>Рушатович</t>
  </si>
  <si>
    <t>291006_18061073141_25</t>
  </si>
  <si>
    <t>Самина</t>
  </si>
  <si>
    <t>291006_18130485350_25</t>
  </si>
  <si>
    <t>Габдрахманов</t>
  </si>
  <si>
    <t>Айнурович</t>
  </si>
  <si>
    <t>291002_18497804432_25</t>
  </si>
  <si>
    <t>Валиева</t>
  </si>
  <si>
    <t>291006_18194092185_25</t>
  </si>
  <si>
    <t>Ахметшин</t>
  </si>
  <si>
    <t>Эмиль</t>
  </si>
  <si>
    <t>291007_18134523150_25</t>
  </si>
  <si>
    <t>Баширов</t>
  </si>
  <si>
    <t>Румиль</t>
  </si>
  <si>
    <t>Рузиля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</si>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</sst>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/>
    <xf numFmtId="14" fontId="3" fillId="3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nar\AppData\Local\Temp\09f6b8eb-5d1b-42ac-a2bb-615150316f05_&#1042;&#1067;&#1047;&#1054;&#1042;%20&#1053;&#1040;%20&#1054;&#1051;&#1048;&#1052;&#1055;&#1048;&#1040;&#1044;&#1059;%20&#1043;&#1054;&#1056;&#1054;&#1044;%2024-25.zip.f05\&#1080;&#1079;&#1084;_&#1056;&#1086;&#1076;&#1085;&#1086;&#1081;%20(&#1090;&#1072;&#1090;&#1072;&#1088;&#1089;&#1082;&#1080;&#1081;)%20&#1103;&#1079;&#1099;&#1082;%20&#1076;&#1083;&#1103;%20&#1086;&#1073;&#1091;&#1095;&#1072;&#1102;&#1097;&#1080;&#1093;&#1089;&#1103;%20-%20&#1090;&#1072;&#1090;&#1072;&#1088;%20&#1096;&#1082;&#1086;&#1083;%20&#1089;%20&#1088;&#1091;&#1089;&#1089;&#1082;&#1080;&#1084;%20&#1103;&#1079;&#1099;&#1082;&#1086;&#1084;%20&#1086;&#1073;&#1091;&#1095;&#1077;&#1085;&#1080;&#1103;_&#1085;&#1072;%20&#1087;&#1088;&#1086;&#1074;&#1077;&#1088;&#1082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4 кл"/>
      <sheetName val="5 кл"/>
      <sheetName val="6 кл"/>
      <sheetName val="7 кл"/>
      <sheetName val="8 кл"/>
      <sheetName val="9 кл"/>
      <sheetName val="10 кл"/>
      <sheetName val="11 к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5">
          <cell r="B15" t="str">
            <v>291006_14609644980_25</v>
          </cell>
          <cell r="C15" t="str">
            <v>МБОУ "ЗСОШ №6" ЗМР РТ</v>
          </cell>
          <cell r="D15">
            <v>14609644980</v>
          </cell>
          <cell r="E15" t="str">
            <v>Агапова</v>
          </cell>
          <cell r="F15" t="str">
            <v>Эльвина</v>
          </cell>
          <cell r="G15" t="str">
            <v>Федоровна</v>
          </cell>
          <cell r="H15" t="str">
            <v>ж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L99"/>
  <sheetViews>
    <sheetView tabSelected="1" zoomScale="73" zoomScaleNormal="73" workbookViewId="0">
      <selection activeCell="D10" sqref="D10"/>
    </sheetView>
  </sheetViews>
  <sheetFormatPr defaultColWidth="8.625" defaultRowHeight="15.75" x14ac:dyDescent="0.25"/>
  <cols>
    <col min="1" max="1" width="9.125" customWidth="1"/>
    <col min="2" max="2" width="27.375" customWidth="1"/>
    <col min="3" max="3" width="30" customWidth="1"/>
    <col min="4" max="4" width="15.875" customWidth="1"/>
    <col min="5" max="5" width="15.625" customWidth="1"/>
    <col min="6" max="6" width="11.25" customWidth="1"/>
    <col min="7" max="7" width="14.875" customWidth="1"/>
    <col min="8" max="8" width="5.25" customWidth="1"/>
    <col min="9" max="9" width="13" customWidth="1"/>
    <col min="11" max="12" width="9.125" customWidth="1"/>
    <col min="19" max="19" width="17" customWidth="1"/>
    <col min="20" max="20" width="21.875" customWidth="1"/>
  </cols>
  <sheetData>
    <row r="1" spans="1:16340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</row>
    <row r="2" spans="1:16340" ht="56.25" x14ac:dyDescent="0.3">
      <c r="A2" s="3">
        <v>1</v>
      </c>
      <c r="B2" s="4" t="s">
        <v>20</v>
      </c>
      <c r="C2" s="4" t="s">
        <v>21</v>
      </c>
      <c r="D2" s="3">
        <v>15806894808</v>
      </c>
      <c r="E2" s="4" t="s">
        <v>22</v>
      </c>
      <c r="F2" s="4" t="s">
        <v>23</v>
      </c>
      <c r="G2" s="4" t="s">
        <v>24</v>
      </c>
      <c r="H2" s="5" t="s">
        <v>25</v>
      </c>
      <c r="I2" s="6">
        <v>39388</v>
      </c>
      <c r="J2" s="3"/>
      <c r="K2" s="3">
        <v>11</v>
      </c>
      <c r="L2" s="3">
        <v>11</v>
      </c>
      <c r="M2" s="3">
        <v>44</v>
      </c>
      <c r="N2" s="3"/>
      <c r="O2" s="3"/>
      <c r="P2" s="3">
        <v>70</v>
      </c>
      <c r="Q2" s="3"/>
      <c r="R2" s="3" t="s">
        <v>390</v>
      </c>
      <c r="S2" s="4" t="s">
        <v>26</v>
      </c>
      <c r="T2" s="4" t="s">
        <v>27</v>
      </c>
    </row>
    <row r="3" spans="1:16340" ht="56.25" x14ac:dyDescent="0.3">
      <c r="A3" s="3">
        <v>2</v>
      </c>
      <c r="B3" s="4" t="s">
        <v>28</v>
      </c>
      <c r="C3" s="4" t="s">
        <v>21</v>
      </c>
      <c r="D3" s="3">
        <v>15834369595</v>
      </c>
      <c r="E3" s="4" t="s">
        <v>29</v>
      </c>
      <c r="F3" s="4" t="s">
        <v>30</v>
      </c>
      <c r="G3" s="4" t="s">
        <v>31</v>
      </c>
      <c r="H3" s="5" t="s">
        <v>25</v>
      </c>
      <c r="I3" s="6">
        <v>39395</v>
      </c>
      <c r="J3" s="3"/>
      <c r="K3" s="3">
        <v>11</v>
      </c>
      <c r="L3" s="3">
        <v>11</v>
      </c>
      <c r="M3" s="3">
        <v>67</v>
      </c>
      <c r="N3" s="3"/>
      <c r="O3" s="3"/>
      <c r="P3" s="3">
        <v>70</v>
      </c>
      <c r="Q3" s="3" t="s">
        <v>389</v>
      </c>
      <c r="R3" s="3"/>
      <c r="S3" s="4" t="s">
        <v>32</v>
      </c>
      <c r="T3" s="4" t="s">
        <v>27</v>
      </c>
    </row>
    <row r="4" spans="1:16340" ht="56.25" x14ac:dyDescent="0.3">
      <c r="A4" s="3">
        <v>3</v>
      </c>
      <c r="B4" s="4" t="s">
        <v>33</v>
      </c>
      <c r="C4" s="4" t="s">
        <v>34</v>
      </c>
      <c r="D4" s="3">
        <v>18708344396</v>
      </c>
      <c r="E4" s="4" t="s">
        <v>35</v>
      </c>
      <c r="F4" s="4" t="s">
        <v>36</v>
      </c>
      <c r="G4" s="4" t="s">
        <v>37</v>
      </c>
      <c r="H4" s="5" t="s">
        <v>25</v>
      </c>
      <c r="I4" s="6">
        <v>39749</v>
      </c>
      <c r="J4" s="3"/>
      <c r="K4" s="3">
        <v>11</v>
      </c>
      <c r="L4" s="3">
        <v>11</v>
      </c>
      <c r="M4" s="3">
        <v>46</v>
      </c>
      <c r="N4" s="3"/>
      <c r="O4" s="3"/>
      <c r="P4" s="3">
        <v>70</v>
      </c>
      <c r="Q4" s="3" t="s">
        <v>390</v>
      </c>
      <c r="R4" s="3"/>
      <c r="S4" s="4" t="s">
        <v>38</v>
      </c>
      <c r="T4" s="4" t="s">
        <v>39</v>
      </c>
    </row>
    <row r="5" spans="1:16340" ht="56.25" x14ac:dyDescent="0.3">
      <c r="A5" s="3">
        <v>4</v>
      </c>
      <c r="B5" s="4" t="s">
        <v>40</v>
      </c>
      <c r="C5" s="4" t="s">
        <v>41</v>
      </c>
      <c r="D5" s="3">
        <v>15593932909</v>
      </c>
      <c r="E5" s="4" t="s">
        <v>42</v>
      </c>
      <c r="F5" s="4" t="s">
        <v>43</v>
      </c>
      <c r="G5" s="4" t="s">
        <v>44</v>
      </c>
      <c r="H5" s="5" t="s">
        <v>45</v>
      </c>
      <c r="I5" s="6">
        <v>39195</v>
      </c>
      <c r="J5" s="3"/>
      <c r="K5" s="3">
        <v>11</v>
      </c>
      <c r="L5" s="3">
        <v>11</v>
      </c>
      <c r="M5" s="3">
        <v>36</v>
      </c>
      <c r="N5" s="3"/>
      <c r="O5" s="3"/>
      <c r="P5" s="3">
        <v>70</v>
      </c>
      <c r="Q5" s="3"/>
      <c r="R5" s="3"/>
      <c r="S5" s="4" t="s">
        <v>46</v>
      </c>
      <c r="T5" s="4" t="s">
        <v>41</v>
      </c>
    </row>
    <row r="6" spans="1:16340" ht="56.25" x14ac:dyDescent="0.3">
      <c r="A6" s="3">
        <v>5</v>
      </c>
      <c r="B6" s="4" t="s">
        <v>47</v>
      </c>
      <c r="C6" s="4" t="s">
        <v>34</v>
      </c>
      <c r="D6" s="3">
        <v>15992347921</v>
      </c>
      <c r="E6" s="4" t="s">
        <v>48</v>
      </c>
      <c r="F6" s="4" t="s">
        <v>49</v>
      </c>
      <c r="G6" s="4" t="s">
        <v>50</v>
      </c>
      <c r="H6" s="5" t="s">
        <v>25</v>
      </c>
      <c r="I6" s="6">
        <v>39242</v>
      </c>
      <c r="J6" s="3"/>
      <c r="K6" s="3">
        <v>11</v>
      </c>
      <c r="L6" s="3">
        <v>11</v>
      </c>
      <c r="M6" s="3">
        <v>16</v>
      </c>
      <c r="N6" s="3"/>
      <c r="O6" s="3"/>
      <c r="P6" s="3">
        <v>70</v>
      </c>
      <c r="Q6" s="3"/>
      <c r="R6" s="3"/>
      <c r="S6" s="4" t="s">
        <v>38</v>
      </c>
      <c r="T6" s="4" t="s">
        <v>39</v>
      </c>
    </row>
    <row r="7" spans="1:16340" ht="56.25" x14ac:dyDescent="0.3">
      <c r="A7" s="3">
        <v>6</v>
      </c>
      <c r="B7" s="4" t="s">
        <v>51</v>
      </c>
      <c r="C7" s="4" t="s">
        <v>41</v>
      </c>
      <c r="D7" s="3">
        <v>16154302837</v>
      </c>
      <c r="E7" s="4" t="s">
        <v>52</v>
      </c>
      <c r="F7" s="4" t="s">
        <v>53</v>
      </c>
      <c r="G7" s="4" t="s">
        <v>54</v>
      </c>
      <c r="H7" s="5" t="s">
        <v>55</v>
      </c>
      <c r="I7" s="6">
        <v>39296</v>
      </c>
      <c r="J7" s="3"/>
      <c r="K7" s="3">
        <v>11</v>
      </c>
      <c r="L7" s="3">
        <v>11</v>
      </c>
      <c r="M7" s="3">
        <v>23</v>
      </c>
      <c r="N7" s="3"/>
      <c r="O7" s="3"/>
      <c r="P7" s="3">
        <v>70</v>
      </c>
      <c r="Q7" s="3"/>
      <c r="R7" s="3"/>
      <c r="S7" s="4" t="s">
        <v>46</v>
      </c>
      <c r="T7" s="4" t="s">
        <v>41</v>
      </c>
    </row>
    <row r="8" spans="1:16340" ht="56.25" x14ac:dyDescent="0.3">
      <c r="A8" s="3">
        <v>7</v>
      </c>
      <c r="B8" s="4" t="s">
        <v>56</v>
      </c>
      <c r="C8" s="4" t="s">
        <v>34</v>
      </c>
      <c r="D8" s="3">
        <v>15843479401</v>
      </c>
      <c r="E8" s="4" t="s">
        <v>57</v>
      </c>
      <c r="F8" s="4" t="s">
        <v>58</v>
      </c>
      <c r="G8" s="4" t="s">
        <v>59</v>
      </c>
      <c r="H8" s="5" t="s">
        <v>60</v>
      </c>
      <c r="I8" s="6">
        <v>39096</v>
      </c>
      <c r="J8" s="3"/>
      <c r="K8" s="3">
        <v>11</v>
      </c>
      <c r="L8" s="3">
        <v>11</v>
      </c>
      <c r="M8" s="3">
        <v>20</v>
      </c>
      <c r="N8" s="3"/>
      <c r="O8" s="3"/>
      <c r="P8" s="3">
        <v>70</v>
      </c>
      <c r="Q8" s="3"/>
      <c r="R8" s="3"/>
      <c r="S8" s="4" t="s">
        <v>38</v>
      </c>
      <c r="T8" s="4" t="s">
        <v>39</v>
      </c>
    </row>
    <row r="9" spans="1:16340" ht="56.25" x14ac:dyDescent="0.3">
      <c r="A9" s="3">
        <v>8</v>
      </c>
      <c r="B9" s="4" t="s">
        <v>61</v>
      </c>
      <c r="C9" s="4" t="s">
        <v>21</v>
      </c>
      <c r="D9" s="3">
        <v>15443870977</v>
      </c>
      <c r="E9" s="4" t="s">
        <v>62</v>
      </c>
      <c r="F9" s="4" t="s">
        <v>63</v>
      </c>
      <c r="G9" s="4" t="s">
        <v>64</v>
      </c>
      <c r="H9" s="5" t="s">
        <v>25</v>
      </c>
      <c r="I9" s="6">
        <v>39176</v>
      </c>
      <c r="J9" s="3"/>
      <c r="K9" s="3">
        <v>11</v>
      </c>
      <c r="L9" s="3">
        <v>11</v>
      </c>
      <c r="M9" s="3">
        <v>28</v>
      </c>
      <c r="N9" s="3"/>
      <c r="O9" s="3"/>
      <c r="P9" s="3">
        <v>70</v>
      </c>
      <c r="Q9" s="3"/>
      <c r="R9" s="3"/>
      <c r="S9" s="4" t="s">
        <v>32</v>
      </c>
      <c r="T9" s="4" t="s">
        <v>27</v>
      </c>
    </row>
    <row r="10" spans="1:16340" ht="56.25" x14ac:dyDescent="0.3">
      <c r="A10" s="3">
        <v>9</v>
      </c>
      <c r="B10" s="4" t="str">
        <f>'[1]11 кл'!B15</f>
        <v>291006_14609644980_25</v>
      </c>
      <c r="C10" s="4" t="str">
        <f>'[1]11 кл'!C15</f>
        <v>МБОУ "ЗСОШ №6" ЗМР РТ</v>
      </c>
      <c r="D10" s="3">
        <f>'[1]11 кл'!D15</f>
        <v>14609644980</v>
      </c>
      <c r="E10" s="4" t="str">
        <f>'[1]11 кл'!E15</f>
        <v>Агапова</v>
      </c>
      <c r="F10" s="4" t="str">
        <f>'[1]11 кл'!F15</f>
        <v>Эльвина</v>
      </c>
      <c r="G10" s="4" t="str">
        <f>'[1]11 кл'!G15</f>
        <v>Федоровна</v>
      </c>
      <c r="H10" s="5" t="str">
        <f>'[1]11 кл'!H15</f>
        <v>ж</v>
      </c>
      <c r="I10" s="6">
        <v>39171</v>
      </c>
      <c r="J10" s="3"/>
      <c r="K10" s="3">
        <v>11</v>
      </c>
      <c r="L10" s="3">
        <v>11</v>
      </c>
      <c r="M10" s="3">
        <v>13</v>
      </c>
      <c r="N10" s="3"/>
      <c r="O10" s="3"/>
      <c r="P10" s="3">
        <v>70</v>
      </c>
      <c r="Q10" s="3"/>
      <c r="R10" s="3"/>
      <c r="S10" s="4" t="s">
        <v>32</v>
      </c>
      <c r="T10" s="4" t="s">
        <v>27</v>
      </c>
      <c r="AJ10">
        <f>'[1]11 кл'!CB15</f>
        <v>0</v>
      </c>
      <c r="AK10">
        <f>'[1]11 кл'!CC15</f>
        <v>0</v>
      </c>
      <c r="AL10">
        <f>'[1]11 кл'!CD15</f>
        <v>0</v>
      </c>
      <c r="AM10">
        <f>'[1]11 кл'!CE15</f>
        <v>0</v>
      </c>
      <c r="AN10">
        <f>'[1]11 кл'!CF15</f>
        <v>0</v>
      </c>
      <c r="AO10">
        <f>'[1]11 кл'!CG15</f>
        <v>0</v>
      </c>
      <c r="AP10">
        <f>'[1]11 кл'!CH15</f>
        <v>0</v>
      </c>
      <c r="AQ10">
        <f>'[1]11 кл'!CI15</f>
        <v>0</v>
      </c>
      <c r="AR10">
        <f>'[1]11 кл'!CJ15</f>
        <v>0</v>
      </c>
      <c r="AS10">
        <f>'[1]11 кл'!CK15</f>
        <v>0</v>
      </c>
      <c r="AT10">
        <f>'[1]11 кл'!CL15</f>
        <v>0</v>
      </c>
      <c r="AU10">
        <f>'[1]11 кл'!CM15</f>
        <v>0</v>
      </c>
      <c r="AV10">
        <f>'[1]11 кл'!CN15</f>
        <v>0</v>
      </c>
      <c r="AW10">
        <f>'[1]11 кл'!CO15</f>
        <v>0</v>
      </c>
      <c r="AX10">
        <f>'[1]11 кл'!CP15</f>
        <v>0</v>
      </c>
      <c r="AY10">
        <f>'[1]11 кл'!CQ15</f>
        <v>0</v>
      </c>
      <c r="AZ10">
        <f>'[1]11 кл'!CR15</f>
        <v>0</v>
      </c>
      <c r="BA10">
        <f>'[1]11 кл'!CS15</f>
        <v>0</v>
      </c>
      <c r="BB10">
        <f>'[1]11 кл'!CT15</f>
        <v>0</v>
      </c>
      <c r="BC10">
        <f>'[1]11 кл'!CU15</f>
        <v>0</v>
      </c>
      <c r="BD10">
        <f>'[1]11 кл'!CV15</f>
        <v>0</v>
      </c>
      <c r="BE10">
        <f>'[1]11 кл'!CW15</f>
        <v>0</v>
      </c>
      <c r="BF10">
        <f>'[1]11 кл'!CX15</f>
        <v>0</v>
      </c>
      <c r="BG10">
        <f>'[1]11 кл'!CY15</f>
        <v>0</v>
      </c>
      <c r="BH10">
        <f>'[1]11 кл'!CZ15</f>
        <v>0</v>
      </c>
      <c r="BI10">
        <f>'[1]11 кл'!DA15</f>
        <v>0</v>
      </c>
      <c r="BJ10">
        <f>'[1]11 кл'!DB15</f>
        <v>0</v>
      </c>
      <c r="BK10">
        <f>'[1]11 кл'!DC15</f>
        <v>0</v>
      </c>
      <c r="BL10">
        <f>'[1]11 кл'!DD15</f>
        <v>0</v>
      </c>
      <c r="BM10">
        <f>'[1]11 кл'!DE15</f>
        <v>0</v>
      </c>
      <c r="BN10">
        <f>'[1]11 кл'!DF15</f>
        <v>0</v>
      </c>
      <c r="BO10">
        <f>'[1]11 кл'!DG15</f>
        <v>0</v>
      </c>
      <c r="BP10">
        <f>'[1]11 кл'!DH15</f>
        <v>0</v>
      </c>
      <c r="BQ10">
        <f>'[1]11 кл'!DI15</f>
        <v>0</v>
      </c>
      <c r="BR10">
        <f>'[1]11 кл'!DJ15</f>
        <v>0</v>
      </c>
      <c r="BS10">
        <f>'[1]11 кл'!DK15</f>
        <v>0</v>
      </c>
      <c r="BT10">
        <f>'[1]11 кл'!DL15</f>
        <v>0</v>
      </c>
      <c r="BU10">
        <f>'[1]11 кл'!DM15</f>
        <v>0</v>
      </c>
      <c r="BV10">
        <f>'[1]11 кл'!DN15</f>
        <v>0</v>
      </c>
      <c r="BW10">
        <f>'[1]11 кл'!DO15</f>
        <v>0</v>
      </c>
      <c r="BX10">
        <f>'[1]11 кл'!DP15</f>
        <v>0</v>
      </c>
      <c r="BY10">
        <f>'[1]11 кл'!DQ15</f>
        <v>0</v>
      </c>
      <c r="BZ10">
        <f>'[1]11 кл'!DR15</f>
        <v>0</v>
      </c>
      <c r="CA10">
        <f>'[1]11 кл'!DS15</f>
        <v>0</v>
      </c>
      <c r="CB10">
        <f>'[1]11 кл'!DT15</f>
        <v>0</v>
      </c>
      <c r="CC10">
        <f>'[1]11 кл'!DU15</f>
        <v>0</v>
      </c>
      <c r="CD10">
        <f>'[1]11 кл'!DV15</f>
        <v>0</v>
      </c>
      <c r="CE10">
        <f>'[1]11 кл'!DW15</f>
        <v>0</v>
      </c>
      <c r="CF10">
        <f>'[1]11 кл'!DX15</f>
        <v>0</v>
      </c>
      <c r="CG10">
        <f>'[1]11 кл'!DY15</f>
        <v>0</v>
      </c>
      <c r="CH10">
        <f>'[1]11 кл'!DZ15</f>
        <v>0</v>
      </c>
      <c r="CI10">
        <f>'[1]11 кл'!EA15</f>
        <v>0</v>
      </c>
      <c r="CJ10">
        <f>'[1]11 кл'!EB15</f>
        <v>0</v>
      </c>
      <c r="CK10">
        <f>'[1]11 кл'!EC15</f>
        <v>0</v>
      </c>
      <c r="CL10">
        <f>'[1]11 кл'!ED15</f>
        <v>0</v>
      </c>
      <c r="CM10">
        <f>'[1]11 кл'!EE15</f>
        <v>0</v>
      </c>
      <c r="CN10">
        <f>'[1]11 кл'!EF15</f>
        <v>0</v>
      </c>
      <c r="CO10">
        <f>'[1]11 кл'!EG15</f>
        <v>0</v>
      </c>
      <c r="CP10">
        <f>'[1]11 кл'!EH15</f>
        <v>0</v>
      </c>
      <c r="CQ10">
        <f>'[1]11 кл'!EI15</f>
        <v>0</v>
      </c>
      <c r="CR10">
        <f>'[1]11 кл'!EJ15</f>
        <v>0</v>
      </c>
      <c r="CS10">
        <f>'[1]11 кл'!EK15</f>
        <v>0</v>
      </c>
      <c r="CT10">
        <f>'[1]11 кл'!EL15</f>
        <v>0</v>
      </c>
      <c r="CU10">
        <f>'[1]11 кл'!EM15</f>
        <v>0</v>
      </c>
      <c r="CV10">
        <f>'[1]11 кл'!EN15</f>
        <v>0</v>
      </c>
      <c r="CW10">
        <f>'[1]11 кл'!EO15</f>
        <v>0</v>
      </c>
      <c r="CX10">
        <f>'[1]11 кл'!EP15</f>
        <v>0</v>
      </c>
      <c r="CY10">
        <f>'[1]11 кл'!EQ15</f>
        <v>0</v>
      </c>
      <c r="CZ10">
        <f>'[1]11 кл'!ER15</f>
        <v>0</v>
      </c>
      <c r="DA10">
        <f>'[1]11 кл'!ES15</f>
        <v>0</v>
      </c>
      <c r="DB10">
        <f>'[1]11 кл'!ET15</f>
        <v>0</v>
      </c>
      <c r="DC10">
        <f>'[1]11 кл'!EU15</f>
        <v>0</v>
      </c>
      <c r="DD10">
        <f>'[1]11 кл'!EV15</f>
        <v>0</v>
      </c>
      <c r="DE10">
        <f>'[1]11 кл'!EW15</f>
        <v>0</v>
      </c>
      <c r="DF10">
        <f>'[1]11 кл'!EX15</f>
        <v>0</v>
      </c>
      <c r="DG10">
        <f>'[1]11 кл'!EY15</f>
        <v>0</v>
      </c>
      <c r="DH10">
        <f>'[1]11 кл'!EZ15</f>
        <v>0</v>
      </c>
      <c r="DI10">
        <f>'[1]11 кл'!FA15</f>
        <v>0</v>
      </c>
      <c r="DJ10">
        <f>'[1]11 кл'!FB15</f>
        <v>0</v>
      </c>
      <c r="DK10">
        <f>'[1]11 кл'!FC15</f>
        <v>0</v>
      </c>
      <c r="DL10">
        <f>'[1]11 кл'!FD15</f>
        <v>0</v>
      </c>
      <c r="DM10">
        <f>'[1]11 кл'!FE15</f>
        <v>0</v>
      </c>
      <c r="DN10">
        <f>'[1]11 кл'!FF15</f>
        <v>0</v>
      </c>
      <c r="DO10">
        <f>'[1]11 кл'!FG15</f>
        <v>0</v>
      </c>
      <c r="DP10">
        <f>'[1]11 кл'!FH15</f>
        <v>0</v>
      </c>
      <c r="DQ10">
        <f>'[1]11 кл'!FI15</f>
        <v>0</v>
      </c>
      <c r="DR10">
        <f>'[1]11 кл'!FJ15</f>
        <v>0</v>
      </c>
      <c r="DS10">
        <f>'[1]11 кл'!FK15</f>
        <v>0</v>
      </c>
      <c r="DT10">
        <f>'[1]11 кл'!FL15</f>
        <v>0</v>
      </c>
      <c r="DU10">
        <f>'[1]11 кл'!FM15</f>
        <v>0</v>
      </c>
      <c r="DV10">
        <f>'[1]11 кл'!FN15</f>
        <v>0</v>
      </c>
      <c r="DW10">
        <f>'[1]11 кл'!FO15</f>
        <v>0</v>
      </c>
      <c r="DX10">
        <f>'[1]11 кл'!FP15</f>
        <v>0</v>
      </c>
      <c r="DY10">
        <f>'[1]11 кл'!FQ15</f>
        <v>0</v>
      </c>
      <c r="DZ10">
        <f>'[1]11 кл'!FR15</f>
        <v>0</v>
      </c>
      <c r="EA10">
        <f>'[1]11 кл'!FS15</f>
        <v>0</v>
      </c>
      <c r="EB10">
        <f>'[1]11 кл'!FT15</f>
        <v>0</v>
      </c>
      <c r="EC10">
        <f>'[1]11 кл'!FU15</f>
        <v>0</v>
      </c>
      <c r="ED10">
        <f>'[1]11 кл'!FV15</f>
        <v>0</v>
      </c>
      <c r="EE10">
        <f>'[1]11 кл'!FW15</f>
        <v>0</v>
      </c>
      <c r="EF10">
        <f>'[1]11 кл'!FX15</f>
        <v>0</v>
      </c>
      <c r="EG10">
        <f>'[1]11 кл'!FY15</f>
        <v>0</v>
      </c>
      <c r="EH10">
        <f>'[1]11 кл'!FZ15</f>
        <v>0</v>
      </c>
      <c r="EI10">
        <f>'[1]11 кл'!GA15</f>
        <v>0</v>
      </c>
      <c r="EJ10">
        <f>'[1]11 кл'!GB15</f>
        <v>0</v>
      </c>
      <c r="EK10">
        <f>'[1]11 кл'!GC15</f>
        <v>0</v>
      </c>
      <c r="EL10">
        <f>'[1]11 кл'!GD15</f>
        <v>0</v>
      </c>
      <c r="EM10">
        <f>'[1]11 кл'!GE15</f>
        <v>0</v>
      </c>
      <c r="EN10">
        <f>'[1]11 кл'!GF15</f>
        <v>0</v>
      </c>
      <c r="EO10">
        <f>'[1]11 кл'!GG15</f>
        <v>0</v>
      </c>
      <c r="EP10">
        <f>'[1]11 кл'!GH15</f>
        <v>0</v>
      </c>
      <c r="EQ10">
        <f>'[1]11 кл'!GI15</f>
        <v>0</v>
      </c>
      <c r="ER10">
        <f>'[1]11 кл'!GJ15</f>
        <v>0</v>
      </c>
      <c r="ES10">
        <f>'[1]11 кл'!GK15</f>
        <v>0</v>
      </c>
      <c r="ET10">
        <f>'[1]11 кл'!GL15</f>
        <v>0</v>
      </c>
      <c r="EU10">
        <f>'[1]11 кл'!GM15</f>
        <v>0</v>
      </c>
      <c r="EV10">
        <f>'[1]11 кл'!GN15</f>
        <v>0</v>
      </c>
      <c r="EW10">
        <f>'[1]11 кл'!GO15</f>
        <v>0</v>
      </c>
      <c r="EX10">
        <f>'[1]11 кл'!GP15</f>
        <v>0</v>
      </c>
      <c r="EY10">
        <f>'[1]11 кл'!GQ15</f>
        <v>0</v>
      </c>
      <c r="EZ10">
        <f>'[1]11 кл'!GR15</f>
        <v>0</v>
      </c>
      <c r="FA10">
        <f>'[1]11 кл'!GS15</f>
        <v>0</v>
      </c>
      <c r="FB10">
        <f>'[1]11 кл'!GT15</f>
        <v>0</v>
      </c>
      <c r="FC10">
        <f>'[1]11 кл'!GU15</f>
        <v>0</v>
      </c>
      <c r="FD10">
        <f>'[1]11 кл'!GV15</f>
        <v>0</v>
      </c>
      <c r="FE10">
        <f>'[1]11 кл'!GW15</f>
        <v>0</v>
      </c>
      <c r="FF10">
        <f>'[1]11 кл'!GX15</f>
        <v>0</v>
      </c>
      <c r="FG10">
        <f>'[1]11 кл'!GY15</f>
        <v>0</v>
      </c>
      <c r="FH10">
        <f>'[1]11 кл'!GZ15</f>
        <v>0</v>
      </c>
      <c r="FI10">
        <f>'[1]11 кл'!HA15</f>
        <v>0</v>
      </c>
      <c r="FJ10">
        <f>'[1]11 кл'!HB15</f>
        <v>0</v>
      </c>
      <c r="FK10">
        <f>'[1]11 кл'!HC15</f>
        <v>0</v>
      </c>
      <c r="FL10">
        <f>'[1]11 кл'!HD15</f>
        <v>0</v>
      </c>
      <c r="FM10">
        <f>'[1]11 кл'!HE15</f>
        <v>0</v>
      </c>
      <c r="FN10">
        <f>'[1]11 кл'!HF15</f>
        <v>0</v>
      </c>
      <c r="FO10">
        <f>'[1]11 кл'!HG15</f>
        <v>0</v>
      </c>
      <c r="FP10">
        <f>'[1]11 кл'!HH15</f>
        <v>0</v>
      </c>
      <c r="FQ10">
        <f>'[1]11 кл'!HI15</f>
        <v>0</v>
      </c>
      <c r="FR10">
        <f>'[1]11 кл'!HJ15</f>
        <v>0</v>
      </c>
      <c r="FS10">
        <f>'[1]11 кл'!HK15</f>
        <v>0</v>
      </c>
      <c r="FT10">
        <f>'[1]11 кл'!HL15</f>
        <v>0</v>
      </c>
      <c r="FU10">
        <f>'[1]11 кл'!HM15</f>
        <v>0</v>
      </c>
      <c r="FV10">
        <f>'[1]11 кл'!HN15</f>
        <v>0</v>
      </c>
      <c r="FW10">
        <f>'[1]11 кл'!HO15</f>
        <v>0</v>
      </c>
      <c r="FX10">
        <f>'[1]11 кл'!HP15</f>
        <v>0</v>
      </c>
      <c r="FY10">
        <f>'[1]11 кл'!HQ15</f>
        <v>0</v>
      </c>
      <c r="FZ10">
        <f>'[1]11 кл'!HR15</f>
        <v>0</v>
      </c>
      <c r="GA10">
        <f>'[1]11 кл'!HS15</f>
        <v>0</v>
      </c>
      <c r="GB10">
        <f>'[1]11 кл'!HT15</f>
        <v>0</v>
      </c>
      <c r="GC10">
        <f>'[1]11 кл'!HU15</f>
        <v>0</v>
      </c>
      <c r="GD10">
        <f>'[1]11 кл'!HV15</f>
        <v>0</v>
      </c>
      <c r="GE10">
        <f>'[1]11 кл'!HW15</f>
        <v>0</v>
      </c>
      <c r="GF10">
        <f>'[1]11 кл'!HX15</f>
        <v>0</v>
      </c>
      <c r="GG10">
        <f>'[1]11 кл'!HY15</f>
        <v>0</v>
      </c>
      <c r="GH10">
        <f>'[1]11 кл'!HZ15</f>
        <v>0</v>
      </c>
      <c r="GI10">
        <f>'[1]11 кл'!IA15</f>
        <v>0</v>
      </c>
      <c r="GJ10">
        <f>'[1]11 кл'!IB15</f>
        <v>0</v>
      </c>
      <c r="GK10">
        <f>'[1]11 кл'!IC15</f>
        <v>0</v>
      </c>
      <c r="GL10">
        <f>'[1]11 кл'!ID15</f>
        <v>0</v>
      </c>
      <c r="GM10">
        <f>'[1]11 кл'!IE15</f>
        <v>0</v>
      </c>
      <c r="GN10">
        <f>'[1]11 кл'!IF15</f>
        <v>0</v>
      </c>
      <c r="GO10">
        <f>'[1]11 кл'!IG15</f>
        <v>0</v>
      </c>
      <c r="GP10">
        <f>'[1]11 кл'!IH15</f>
        <v>0</v>
      </c>
      <c r="GQ10">
        <f>'[1]11 кл'!II15</f>
        <v>0</v>
      </c>
      <c r="GR10">
        <f>'[1]11 кл'!IJ15</f>
        <v>0</v>
      </c>
      <c r="GS10">
        <f>'[1]11 кл'!IK15</f>
        <v>0</v>
      </c>
      <c r="GT10">
        <f>'[1]11 кл'!IL15</f>
        <v>0</v>
      </c>
      <c r="GU10">
        <f>'[1]11 кл'!IM15</f>
        <v>0</v>
      </c>
      <c r="GV10">
        <f>'[1]11 кл'!IN15</f>
        <v>0</v>
      </c>
      <c r="GW10">
        <f>'[1]11 кл'!IO15</f>
        <v>0</v>
      </c>
      <c r="GX10">
        <f>'[1]11 кл'!IP15</f>
        <v>0</v>
      </c>
      <c r="GY10">
        <f>'[1]11 кл'!IQ15</f>
        <v>0</v>
      </c>
      <c r="GZ10">
        <f>'[1]11 кл'!IR15</f>
        <v>0</v>
      </c>
      <c r="HA10">
        <f>'[1]11 кл'!IS15</f>
        <v>0</v>
      </c>
      <c r="HB10">
        <f>'[1]11 кл'!IT15</f>
        <v>0</v>
      </c>
      <c r="HC10">
        <f>'[1]11 кл'!IU15</f>
        <v>0</v>
      </c>
      <c r="HD10">
        <f>'[1]11 кл'!IV15</f>
        <v>0</v>
      </c>
      <c r="HE10">
        <f>'[1]11 кл'!IW15</f>
        <v>0</v>
      </c>
      <c r="HF10">
        <f>'[1]11 кл'!IX15</f>
        <v>0</v>
      </c>
      <c r="HG10">
        <f>'[1]11 кл'!IY15</f>
        <v>0</v>
      </c>
      <c r="HH10">
        <f>'[1]11 кл'!IZ15</f>
        <v>0</v>
      </c>
      <c r="HI10">
        <f>'[1]11 кл'!JA15</f>
        <v>0</v>
      </c>
      <c r="HJ10">
        <f>'[1]11 кл'!JB15</f>
        <v>0</v>
      </c>
      <c r="HK10">
        <f>'[1]11 кл'!JC15</f>
        <v>0</v>
      </c>
      <c r="HL10">
        <f>'[1]11 кл'!JD15</f>
        <v>0</v>
      </c>
      <c r="HM10">
        <f>'[1]11 кл'!JE15</f>
        <v>0</v>
      </c>
      <c r="HN10">
        <f>'[1]11 кл'!JF15</f>
        <v>0</v>
      </c>
      <c r="HO10">
        <f>'[1]11 кл'!JG15</f>
        <v>0</v>
      </c>
      <c r="HP10">
        <f>'[1]11 кл'!JH15</f>
        <v>0</v>
      </c>
      <c r="HQ10">
        <f>'[1]11 кл'!JI15</f>
        <v>0</v>
      </c>
      <c r="HR10">
        <f>'[1]11 кл'!JJ15</f>
        <v>0</v>
      </c>
      <c r="HS10">
        <f>'[1]11 кл'!JK15</f>
        <v>0</v>
      </c>
      <c r="HT10">
        <f>'[1]11 кл'!JL15</f>
        <v>0</v>
      </c>
      <c r="HU10">
        <f>'[1]11 кл'!JM15</f>
        <v>0</v>
      </c>
      <c r="HV10">
        <f>'[1]11 кл'!JN15</f>
        <v>0</v>
      </c>
      <c r="HW10">
        <f>'[1]11 кл'!JO15</f>
        <v>0</v>
      </c>
      <c r="HX10">
        <f>'[1]11 кл'!JP15</f>
        <v>0</v>
      </c>
      <c r="HY10">
        <f>'[1]11 кл'!JQ15</f>
        <v>0</v>
      </c>
      <c r="HZ10">
        <f>'[1]11 кл'!JR15</f>
        <v>0</v>
      </c>
      <c r="IA10">
        <f>'[1]11 кл'!JS15</f>
        <v>0</v>
      </c>
      <c r="IB10">
        <f>'[1]11 кл'!JT15</f>
        <v>0</v>
      </c>
      <c r="IC10">
        <f>'[1]11 кл'!JU15</f>
        <v>0</v>
      </c>
      <c r="ID10">
        <f>'[1]11 кл'!JV15</f>
        <v>0</v>
      </c>
      <c r="IE10">
        <f>'[1]11 кл'!JW15</f>
        <v>0</v>
      </c>
      <c r="IF10">
        <f>'[1]11 кл'!JX15</f>
        <v>0</v>
      </c>
      <c r="IG10">
        <f>'[1]11 кл'!JY15</f>
        <v>0</v>
      </c>
      <c r="IH10">
        <f>'[1]11 кл'!JZ15</f>
        <v>0</v>
      </c>
      <c r="II10">
        <f>'[1]11 кл'!KA15</f>
        <v>0</v>
      </c>
      <c r="IJ10">
        <f>'[1]11 кл'!KB15</f>
        <v>0</v>
      </c>
      <c r="IK10">
        <f>'[1]11 кл'!KC15</f>
        <v>0</v>
      </c>
      <c r="IL10">
        <f>'[1]11 кл'!KD15</f>
        <v>0</v>
      </c>
      <c r="IM10">
        <f>'[1]11 кл'!KE15</f>
        <v>0</v>
      </c>
      <c r="IN10">
        <f>'[1]11 кл'!KF15</f>
        <v>0</v>
      </c>
      <c r="IO10">
        <f>'[1]11 кл'!KG15</f>
        <v>0</v>
      </c>
      <c r="IP10">
        <f>'[1]11 кл'!KH15</f>
        <v>0</v>
      </c>
      <c r="IQ10">
        <f>'[1]11 кл'!KI15</f>
        <v>0</v>
      </c>
      <c r="IR10">
        <f>'[1]11 кл'!KJ15</f>
        <v>0</v>
      </c>
      <c r="IS10">
        <f>'[1]11 кл'!KK15</f>
        <v>0</v>
      </c>
      <c r="IT10">
        <f>'[1]11 кл'!KL15</f>
        <v>0</v>
      </c>
      <c r="IU10">
        <f>'[1]11 кл'!KM15</f>
        <v>0</v>
      </c>
      <c r="IV10">
        <f>'[1]11 кл'!KN15</f>
        <v>0</v>
      </c>
      <c r="IW10">
        <f>'[1]11 кл'!KO15</f>
        <v>0</v>
      </c>
      <c r="IX10">
        <f>'[1]11 кл'!KP15</f>
        <v>0</v>
      </c>
      <c r="IY10">
        <f>'[1]11 кл'!KQ15</f>
        <v>0</v>
      </c>
      <c r="IZ10">
        <f>'[1]11 кл'!KR15</f>
        <v>0</v>
      </c>
      <c r="JA10">
        <f>'[1]11 кл'!KS15</f>
        <v>0</v>
      </c>
      <c r="JB10">
        <f>'[1]11 кл'!KT15</f>
        <v>0</v>
      </c>
      <c r="JC10">
        <f>'[1]11 кл'!KU15</f>
        <v>0</v>
      </c>
      <c r="JD10">
        <f>'[1]11 кл'!KV15</f>
        <v>0</v>
      </c>
      <c r="JE10">
        <f>'[1]11 кл'!KW15</f>
        <v>0</v>
      </c>
      <c r="JF10">
        <f>'[1]11 кл'!KX15</f>
        <v>0</v>
      </c>
      <c r="JG10">
        <f>'[1]11 кл'!KY15</f>
        <v>0</v>
      </c>
      <c r="JH10">
        <f>'[1]11 кл'!KZ15</f>
        <v>0</v>
      </c>
      <c r="JI10">
        <f>'[1]11 кл'!LA15</f>
        <v>0</v>
      </c>
      <c r="JJ10">
        <f>'[1]11 кл'!LB15</f>
        <v>0</v>
      </c>
      <c r="JK10">
        <f>'[1]11 кл'!LC15</f>
        <v>0</v>
      </c>
      <c r="JL10">
        <f>'[1]11 кл'!LD15</f>
        <v>0</v>
      </c>
      <c r="JM10">
        <f>'[1]11 кл'!LE15</f>
        <v>0</v>
      </c>
      <c r="JN10">
        <f>'[1]11 кл'!LF15</f>
        <v>0</v>
      </c>
      <c r="JO10">
        <f>'[1]11 кл'!LG15</f>
        <v>0</v>
      </c>
      <c r="JP10">
        <f>'[1]11 кл'!LH15</f>
        <v>0</v>
      </c>
      <c r="JQ10">
        <f>'[1]11 кл'!LI15</f>
        <v>0</v>
      </c>
      <c r="JR10">
        <f>'[1]11 кл'!LJ15</f>
        <v>0</v>
      </c>
      <c r="JS10">
        <f>'[1]11 кл'!LK15</f>
        <v>0</v>
      </c>
      <c r="JT10">
        <f>'[1]11 кл'!LL15</f>
        <v>0</v>
      </c>
      <c r="JU10">
        <f>'[1]11 кл'!LM15</f>
        <v>0</v>
      </c>
      <c r="JV10">
        <f>'[1]11 кл'!LN15</f>
        <v>0</v>
      </c>
      <c r="JW10">
        <f>'[1]11 кл'!LO15</f>
        <v>0</v>
      </c>
      <c r="JX10">
        <f>'[1]11 кл'!LP15</f>
        <v>0</v>
      </c>
      <c r="JY10">
        <f>'[1]11 кл'!LQ15</f>
        <v>0</v>
      </c>
      <c r="JZ10">
        <f>'[1]11 кл'!LR15</f>
        <v>0</v>
      </c>
      <c r="KA10">
        <f>'[1]11 кл'!LS15</f>
        <v>0</v>
      </c>
      <c r="KB10">
        <f>'[1]11 кл'!LT15</f>
        <v>0</v>
      </c>
      <c r="KC10">
        <f>'[1]11 кл'!LU15</f>
        <v>0</v>
      </c>
      <c r="KD10">
        <f>'[1]11 кл'!LV15</f>
        <v>0</v>
      </c>
      <c r="KE10">
        <f>'[1]11 кл'!LW15</f>
        <v>0</v>
      </c>
      <c r="KF10">
        <f>'[1]11 кл'!LX15</f>
        <v>0</v>
      </c>
      <c r="KG10">
        <f>'[1]11 кл'!LY15</f>
        <v>0</v>
      </c>
      <c r="KH10">
        <f>'[1]11 кл'!LZ15</f>
        <v>0</v>
      </c>
      <c r="KI10">
        <f>'[1]11 кл'!MA15</f>
        <v>0</v>
      </c>
      <c r="KJ10">
        <f>'[1]11 кл'!MB15</f>
        <v>0</v>
      </c>
      <c r="KK10">
        <f>'[1]11 кл'!MC15</f>
        <v>0</v>
      </c>
      <c r="KL10">
        <f>'[1]11 кл'!MD15</f>
        <v>0</v>
      </c>
      <c r="KM10">
        <f>'[1]11 кл'!ME15</f>
        <v>0</v>
      </c>
      <c r="KN10">
        <f>'[1]11 кл'!MF15</f>
        <v>0</v>
      </c>
      <c r="KO10">
        <f>'[1]11 кл'!MG15</f>
        <v>0</v>
      </c>
      <c r="KP10">
        <f>'[1]11 кл'!MH15</f>
        <v>0</v>
      </c>
      <c r="KQ10">
        <f>'[1]11 кл'!MI15</f>
        <v>0</v>
      </c>
      <c r="KR10">
        <f>'[1]11 кл'!MJ15</f>
        <v>0</v>
      </c>
      <c r="KS10">
        <f>'[1]11 кл'!MK15</f>
        <v>0</v>
      </c>
      <c r="KT10">
        <f>'[1]11 кл'!ML15</f>
        <v>0</v>
      </c>
      <c r="KU10">
        <f>'[1]11 кл'!MM15</f>
        <v>0</v>
      </c>
      <c r="KV10">
        <f>'[1]11 кл'!MN15</f>
        <v>0</v>
      </c>
      <c r="KW10">
        <f>'[1]11 кл'!MO15</f>
        <v>0</v>
      </c>
      <c r="KX10">
        <f>'[1]11 кл'!MP15</f>
        <v>0</v>
      </c>
      <c r="KY10">
        <f>'[1]11 кл'!MQ15</f>
        <v>0</v>
      </c>
      <c r="KZ10">
        <f>'[1]11 кл'!MR15</f>
        <v>0</v>
      </c>
      <c r="LA10">
        <f>'[1]11 кл'!MS15</f>
        <v>0</v>
      </c>
      <c r="LB10">
        <f>'[1]11 кл'!MT15</f>
        <v>0</v>
      </c>
      <c r="LC10">
        <f>'[1]11 кл'!MU15</f>
        <v>0</v>
      </c>
      <c r="LD10">
        <f>'[1]11 кл'!MV15</f>
        <v>0</v>
      </c>
      <c r="LE10">
        <f>'[1]11 кл'!MW15</f>
        <v>0</v>
      </c>
      <c r="LF10">
        <f>'[1]11 кл'!MX15</f>
        <v>0</v>
      </c>
      <c r="LG10">
        <f>'[1]11 кл'!MY15</f>
        <v>0</v>
      </c>
      <c r="LH10">
        <f>'[1]11 кл'!MZ15</f>
        <v>0</v>
      </c>
      <c r="LI10">
        <f>'[1]11 кл'!NA15</f>
        <v>0</v>
      </c>
      <c r="LJ10">
        <f>'[1]11 кл'!NB15</f>
        <v>0</v>
      </c>
      <c r="LK10">
        <f>'[1]11 кл'!NC15</f>
        <v>0</v>
      </c>
      <c r="LL10">
        <f>'[1]11 кл'!ND15</f>
        <v>0</v>
      </c>
      <c r="LM10">
        <f>'[1]11 кл'!NE15</f>
        <v>0</v>
      </c>
      <c r="LN10">
        <f>'[1]11 кл'!NF15</f>
        <v>0</v>
      </c>
      <c r="LO10">
        <f>'[1]11 кл'!NG15</f>
        <v>0</v>
      </c>
      <c r="LP10">
        <f>'[1]11 кл'!NH15</f>
        <v>0</v>
      </c>
      <c r="LQ10">
        <f>'[1]11 кл'!NI15</f>
        <v>0</v>
      </c>
      <c r="LR10">
        <f>'[1]11 кл'!NJ15</f>
        <v>0</v>
      </c>
      <c r="LS10">
        <f>'[1]11 кл'!NK15</f>
        <v>0</v>
      </c>
      <c r="LT10">
        <f>'[1]11 кл'!NL15</f>
        <v>0</v>
      </c>
      <c r="LU10">
        <f>'[1]11 кл'!NM15</f>
        <v>0</v>
      </c>
      <c r="LV10">
        <f>'[1]11 кл'!NN15</f>
        <v>0</v>
      </c>
      <c r="LW10">
        <f>'[1]11 кл'!NO15</f>
        <v>0</v>
      </c>
      <c r="LX10">
        <f>'[1]11 кл'!NP15</f>
        <v>0</v>
      </c>
      <c r="LY10">
        <f>'[1]11 кл'!NQ15</f>
        <v>0</v>
      </c>
      <c r="LZ10">
        <f>'[1]11 кл'!NR15</f>
        <v>0</v>
      </c>
      <c r="MA10">
        <f>'[1]11 кл'!NS15</f>
        <v>0</v>
      </c>
      <c r="MB10">
        <f>'[1]11 кл'!NT15</f>
        <v>0</v>
      </c>
      <c r="MC10">
        <f>'[1]11 кл'!NU15</f>
        <v>0</v>
      </c>
      <c r="MD10">
        <f>'[1]11 кл'!NV15</f>
        <v>0</v>
      </c>
      <c r="ME10">
        <f>'[1]11 кл'!NW15</f>
        <v>0</v>
      </c>
      <c r="MF10">
        <f>'[1]11 кл'!NX15</f>
        <v>0</v>
      </c>
      <c r="MG10">
        <f>'[1]11 кл'!NY15</f>
        <v>0</v>
      </c>
      <c r="MH10">
        <f>'[1]11 кл'!NZ15</f>
        <v>0</v>
      </c>
      <c r="MI10">
        <f>'[1]11 кл'!OA15</f>
        <v>0</v>
      </c>
      <c r="MJ10">
        <f>'[1]11 кл'!OB15</f>
        <v>0</v>
      </c>
      <c r="MK10">
        <f>'[1]11 кл'!OC15</f>
        <v>0</v>
      </c>
      <c r="ML10">
        <f>'[1]11 кл'!OD15</f>
        <v>0</v>
      </c>
      <c r="MM10">
        <f>'[1]11 кл'!OE15</f>
        <v>0</v>
      </c>
      <c r="MN10">
        <f>'[1]11 кл'!OF15</f>
        <v>0</v>
      </c>
      <c r="MO10">
        <f>'[1]11 кл'!OG15</f>
        <v>0</v>
      </c>
      <c r="MP10">
        <f>'[1]11 кл'!OH15</f>
        <v>0</v>
      </c>
      <c r="MQ10">
        <f>'[1]11 кл'!OI15</f>
        <v>0</v>
      </c>
      <c r="MR10">
        <f>'[1]11 кл'!OJ15</f>
        <v>0</v>
      </c>
      <c r="MS10">
        <f>'[1]11 кл'!OK15</f>
        <v>0</v>
      </c>
      <c r="MT10">
        <f>'[1]11 кл'!OL15</f>
        <v>0</v>
      </c>
      <c r="MU10">
        <f>'[1]11 кл'!OM15</f>
        <v>0</v>
      </c>
      <c r="MV10">
        <f>'[1]11 кл'!ON15</f>
        <v>0</v>
      </c>
      <c r="MW10">
        <f>'[1]11 кл'!OO15</f>
        <v>0</v>
      </c>
      <c r="MX10">
        <f>'[1]11 кл'!OP15</f>
        <v>0</v>
      </c>
      <c r="MY10">
        <f>'[1]11 кл'!OQ15</f>
        <v>0</v>
      </c>
      <c r="MZ10">
        <f>'[1]11 кл'!OR15</f>
        <v>0</v>
      </c>
      <c r="NA10">
        <f>'[1]11 кл'!OS15</f>
        <v>0</v>
      </c>
      <c r="NB10">
        <f>'[1]11 кл'!OT15</f>
        <v>0</v>
      </c>
      <c r="NC10">
        <f>'[1]11 кл'!OU15</f>
        <v>0</v>
      </c>
      <c r="ND10">
        <f>'[1]11 кл'!OV15</f>
        <v>0</v>
      </c>
      <c r="NE10">
        <f>'[1]11 кл'!OW15</f>
        <v>0</v>
      </c>
      <c r="NF10">
        <f>'[1]11 кл'!OX15</f>
        <v>0</v>
      </c>
      <c r="NG10">
        <f>'[1]11 кл'!OY15</f>
        <v>0</v>
      </c>
      <c r="NH10">
        <f>'[1]11 кл'!OZ15</f>
        <v>0</v>
      </c>
      <c r="NI10">
        <f>'[1]11 кл'!PA15</f>
        <v>0</v>
      </c>
      <c r="NJ10">
        <f>'[1]11 кл'!PB15</f>
        <v>0</v>
      </c>
      <c r="NK10">
        <f>'[1]11 кл'!PC15</f>
        <v>0</v>
      </c>
      <c r="NL10">
        <f>'[1]11 кл'!PD15</f>
        <v>0</v>
      </c>
      <c r="NM10">
        <f>'[1]11 кл'!PE15</f>
        <v>0</v>
      </c>
      <c r="NN10">
        <f>'[1]11 кл'!PF15</f>
        <v>0</v>
      </c>
      <c r="NO10">
        <f>'[1]11 кл'!PG15</f>
        <v>0</v>
      </c>
      <c r="NP10">
        <f>'[1]11 кл'!PH15</f>
        <v>0</v>
      </c>
      <c r="NQ10">
        <f>'[1]11 кл'!PI15</f>
        <v>0</v>
      </c>
      <c r="NR10">
        <f>'[1]11 кл'!PJ15</f>
        <v>0</v>
      </c>
      <c r="NS10">
        <f>'[1]11 кл'!PK15</f>
        <v>0</v>
      </c>
      <c r="NT10">
        <f>'[1]11 кл'!PL15</f>
        <v>0</v>
      </c>
      <c r="NU10">
        <f>'[1]11 кл'!PM15</f>
        <v>0</v>
      </c>
      <c r="NV10">
        <f>'[1]11 кл'!PN15</f>
        <v>0</v>
      </c>
      <c r="NW10">
        <f>'[1]11 кл'!PO15</f>
        <v>0</v>
      </c>
      <c r="NX10">
        <f>'[1]11 кл'!PP15</f>
        <v>0</v>
      </c>
      <c r="NY10">
        <f>'[1]11 кл'!PQ15</f>
        <v>0</v>
      </c>
      <c r="NZ10">
        <f>'[1]11 кл'!PR15</f>
        <v>0</v>
      </c>
      <c r="OA10">
        <f>'[1]11 кл'!PS15</f>
        <v>0</v>
      </c>
      <c r="OB10">
        <f>'[1]11 кл'!PT15</f>
        <v>0</v>
      </c>
      <c r="OC10">
        <f>'[1]11 кл'!PU15</f>
        <v>0</v>
      </c>
      <c r="OD10">
        <f>'[1]11 кл'!PV15</f>
        <v>0</v>
      </c>
      <c r="OE10">
        <f>'[1]11 кл'!PW15</f>
        <v>0</v>
      </c>
      <c r="OF10">
        <f>'[1]11 кл'!PX15</f>
        <v>0</v>
      </c>
      <c r="OG10">
        <f>'[1]11 кл'!PY15</f>
        <v>0</v>
      </c>
      <c r="OH10">
        <f>'[1]11 кл'!PZ15</f>
        <v>0</v>
      </c>
      <c r="OI10">
        <f>'[1]11 кл'!QA15</f>
        <v>0</v>
      </c>
      <c r="OJ10">
        <f>'[1]11 кл'!QB15</f>
        <v>0</v>
      </c>
      <c r="OK10">
        <f>'[1]11 кл'!QC15</f>
        <v>0</v>
      </c>
      <c r="OL10">
        <f>'[1]11 кл'!QD15</f>
        <v>0</v>
      </c>
      <c r="OM10">
        <f>'[1]11 кл'!QE15</f>
        <v>0</v>
      </c>
      <c r="ON10">
        <f>'[1]11 кл'!QF15</f>
        <v>0</v>
      </c>
      <c r="OO10">
        <f>'[1]11 кл'!QG15</f>
        <v>0</v>
      </c>
      <c r="OP10">
        <f>'[1]11 кл'!QH15</f>
        <v>0</v>
      </c>
      <c r="OQ10">
        <f>'[1]11 кл'!QI15</f>
        <v>0</v>
      </c>
      <c r="OR10">
        <f>'[1]11 кл'!QJ15</f>
        <v>0</v>
      </c>
      <c r="OS10">
        <f>'[1]11 кл'!QK15</f>
        <v>0</v>
      </c>
      <c r="OT10">
        <f>'[1]11 кл'!QL15</f>
        <v>0</v>
      </c>
      <c r="OU10">
        <f>'[1]11 кл'!QM15</f>
        <v>0</v>
      </c>
      <c r="OV10">
        <f>'[1]11 кл'!QN15</f>
        <v>0</v>
      </c>
      <c r="OW10">
        <f>'[1]11 кл'!QO15</f>
        <v>0</v>
      </c>
      <c r="OX10">
        <f>'[1]11 кл'!QP15</f>
        <v>0</v>
      </c>
      <c r="OY10">
        <f>'[1]11 кл'!QQ15</f>
        <v>0</v>
      </c>
      <c r="OZ10">
        <f>'[1]11 кл'!QR15</f>
        <v>0</v>
      </c>
      <c r="PA10">
        <f>'[1]11 кл'!QS15</f>
        <v>0</v>
      </c>
      <c r="PB10">
        <f>'[1]11 кл'!QT15</f>
        <v>0</v>
      </c>
      <c r="PC10">
        <f>'[1]11 кл'!QU15</f>
        <v>0</v>
      </c>
      <c r="PD10">
        <f>'[1]11 кл'!QV15</f>
        <v>0</v>
      </c>
      <c r="PE10">
        <f>'[1]11 кл'!QW15</f>
        <v>0</v>
      </c>
      <c r="PF10">
        <f>'[1]11 кл'!QX15</f>
        <v>0</v>
      </c>
      <c r="PG10">
        <f>'[1]11 кл'!QY15</f>
        <v>0</v>
      </c>
      <c r="PH10">
        <f>'[1]11 кл'!QZ15</f>
        <v>0</v>
      </c>
      <c r="PI10">
        <f>'[1]11 кл'!RA15</f>
        <v>0</v>
      </c>
      <c r="PJ10">
        <f>'[1]11 кл'!RB15</f>
        <v>0</v>
      </c>
      <c r="PK10">
        <f>'[1]11 кл'!RC15</f>
        <v>0</v>
      </c>
      <c r="PL10">
        <f>'[1]11 кл'!RD15</f>
        <v>0</v>
      </c>
      <c r="PM10">
        <f>'[1]11 кл'!RE15</f>
        <v>0</v>
      </c>
      <c r="PN10">
        <f>'[1]11 кл'!RF15</f>
        <v>0</v>
      </c>
      <c r="PO10">
        <f>'[1]11 кл'!RG15</f>
        <v>0</v>
      </c>
      <c r="PP10">
        <f>'[1]11 кл'!RH15</f>
        <v>0</v>
      </c>
      <c r="PQ10">
        <f>'[1]11 кл'!RI15</f>
        <v>0</v>
      </c>
      <c r="PR10">
        <f>'[1]11 кл'!RJ15</f>
        <v>0</v>
      </c>
      <c r="PS10">
        <f>'[1]11 кл'!RK15</f>
        <v>0</v>
      </c>
      <c r="PT10">
        <f>'[1]11 кл'!RL15</f>
        <v>0</v>
      </c>
      <c r="PU10">
        <f>'[1]11 кл'!RM15</f>
        <v>0</v>
      </c>
      <c r="PV10">
        <f>'[1]11 кл'!RN15</f>
        <v>0</v>
      </c>
      <c r="PW10">
        <f>'[1]11 кл'!RO15</f>
        <v>0</v>
      </c>
      <c r="PX10">
        <f>'[1]11 кл'!RP15</f>
        <v>0</v>
      </c>
      <c r="PY10">
        <f>'[1]11 кл'!RQ15</f>
        <v>0</v>
      </c>
      <c r="PZ10">
        <f>'[1]11 кл'!RR15</f>
        <v>0</v>
      </c>
      <c r="QA10">
        <f>'[1]11 кл'!RS15</f>
        <v>0</v>
      </c>
      <c r="QB10">
        <f>'[1]11 кл'!RT15</f>
        <v>0</v>
      </c>
      <c r="QC10">
        <f>'[1]11 кл'!RU15</f>
        <v>0</v>
      </c>
      <c r="QD10">
        <f>'[1]11 кл'!RV15</f>
        <v>0</v>
      </c>
      <c r="QE10">
        <f>'[1]11 кл'!RW15</f>
        <v>0</v>
      </c>
      <c r="QF10">
        <f>'[1]11 кл'!RX15</f>
        <v>0</v>
      </c>
      <c r="QG10">
        <f>'[1]11 кл'!RY15</f>
        <v>0</v>
      </c>
      <c r="QH10">
        <f>'[1]11 кл'!RZ15</f>
        <v>0</v>
      </c>
      <c r="QI10">
        <f>'[1]11 кл'!SA15</f>
        <v>0</v>
      </c>
      <c r="QJ10">
        <f>'[1]11 кл'!SB15</f>
        <v>0</v>
      </c>
      <c r="QK10">
        <f>'[1]11 кл'!SC15</f>
        <v>0</v>
      </c>
      <c r="QL10">
        <f>'[1]11 кл'!SD15</f>
        <v>0</v>
      </c>
      <c r="QM10">
        <f>'[1]11 кл'!SE15</f>
        <v>0</v>
      </c>
      <c r="QN10">
        <f>'[1]11 кл'!SF15</f>
        <v>0</v>
      </c>
      <c r="QO10">
        <f>'[1]11 кл'!SG15</f>
        <v>0</v>
      </c>
      <c r="QP10">
        <f>'[1]11 кл'!SH15</f>
        <v>0</v>
      </c>
      <c r="QQ10">
        <f>'[1]11 кл'!SI15</f>
        <v>0</v>
      </c>
      <c r="QR10">
        <f>'[1]11 кл'!SJ15</f>
        <v>0</v>
      </c>
      <c r="QS10">
        <f>'[1]11 кл'!SK15</f>
        <v>0</v>
      </c>
      <c r="QT10">
        <f>'[1]11 кл'!SL15</f>
        <v>0</v>
      </c>
      <c r="QU10">
        <f>'[1]11 кл'!SM15</f>
        <v>0</v>
      </c>
      <c r="QV10">
        <f>'[1]11 кл'!SN15</f>
        <v>0</v>
      </c>
      <c r="QW10">
        <f>'[1]11 кл'!SO15</f>
        <v>0</v>
      </c>
      <c r="QX10">
        <f>'[1]11 кл'!SP15</f>
        <v>0</v>
      </c>
      <c r="QY10">
        <f>'[1]11 кл'!SQ15</f>
        <v>0</v>
      </c>
      <c r="QZ10">
        <f>'[1]11 кл'!SR15</f>
        <v>0</v>
      </c>
      <c r="RA10">
        <f>'[1]11 кл'!SS15</f>
        <v>0</v>
      </c>
      <c r="RB10">
        <f>'[1]11 кл'!ST15</f>
        <v>0</v>
      </c>
      <c r="RC10">
        <f>'[1]11 кл'!SU15</f>
        <v>0</v>
      </c>
      <c r="RD10">
        <f>'[1]11 кл'!SV15</f>
        <v>0</v>
      </c>
      <c r="RE10">
        <f>'[1]11 кл'!SW15</f>
        <v>0</v>
      </c>
      <c r="RF10">
        <f>'[1]11 кл'!SX15</f>
        <v>0</v>
      </c>
      <c r="RG10">
        <f>'[1]11 кл'!SY15</f>
        <v>0</v>
      </c>
      <c r="RH10">
        <f>'[1]11 кл'!SZ15</f>
        <v>0</v>
      </c>
      <c r="RI10">
        <f>'[1]11 кл'!TA15</f>
        <v>0</v>
      </c>
      <c r="RJ10">
        <f>'[1]11 кл'!TB15</f>
        <v>0</v>
      </c>
      <c r="RK10">
        <f>'[1]11 кл'!TC15</f>
        <v>0</v>
      </c>
      <c r="RL10">
        <f>'[1]11 кл'!TD15</f>
        <v>0</v>
      </c>
      <c r="RM10">
        <f>'[1]11 кл'!TE15</f>
        <v>0</v>
      </c>
      <c r="RN10">
        <f>'[1]11 кл'!TF15</f>
        <v>0</v>
      </c>
      <c r="RO10">
        <f>'[1]11 кл'!TG15</f>
        <v>0</v>
      </c>
      <c r="RP10">
        <f>'[1]11 кл'!TH15</f>
        <v>0</v>
      </c>
      <c r="RQ10">
        <f>'[1]11 кл'!TI15</f>
        <v>0</v>
      </c>
      <c r="RR10">
        <f>'[1]11 кл'!TJ15</f>
        <v>0</v>
      </c>
      <c r="RS10">
        <f>'[1]11 кл'!TK15</f>
        <v>0</v>
      </c>
      <c r="RT10">
        <f>'[1]11 кл'!TL15</f>
        <v>0</v>
      </c>
      <c r="RU10">
        <f>'[1]11 кл'!TM15</f>
        <v>0</v>
      </c>
      <c r="RV10">
        <f>'[1]11 кл'!TN15</f>
        <v>0</v>
      </c>
      <c r="RW10">
        <f>'[1]11 кл'!TO15</f>
        <v>0</v>
      </c>
      <c r="RX10">
        <f>'[1]11 кл'!TP15</f>
        <v>0</v>
      </c>
      <c r="RY10">
        <f>'[1]11 кл'!TQ15</f>
        <v>0</v>
      </c>
      <c r="RZ10">
        <f>'[1]11 кл'!TR15</f>
        <v>0</v>
      </c>
      <c r="SA10">
        <f>'[1]11 кл'!TS15</f>
        <v>0</v>
      </c>
      <c r="SB10">
        <f>'[1]11 кл'!TT15</f>
        <v>0</v>
      </c>
      <c r="SC10">
        <f>'[1]11 кл'!TU15</f>
        <v>0</v>
      </c>
      <c r="SD10">
        <f>'[1]11 кл'!TV15</f>
        <v>0</v>
      </c>
      <c r="SE10">
        <f>'[1]11 кл'!TW15</f>
        <v>0</v>
      </c>
      <c r="SF10">
        <f>'[1]11 кл'!TX15</f>
        <v>0</v>
      </c>
      <c r="SG10">
        <f>'[1]11 кл'!TY15</f>
        <v>0</v>
      </c>
      <c r="SH10">
        <f>'[1]11 кл'!TZ15</f>
        <v>0</v>
      </c>
      <c r="SI10">
        <f>'[1]11 кл'!UA15</f>
        <v>0</v>
      </c>
      <c r="SJ10">
        <f>'[1]11 кл'!UB15</f>
        <v>0</v>
      </c>
      <c r="SK10">
        <f>'[1]11 кл'!UC15</f>
        <v>0</v>
      </c>
      <c r="SL10">
        <f>'[1]11 кл'!UD15</f>
        <v>0</v>
      </c>
      <c r="SM10">
        <f>'[1]11 кл'!UE15</f>
        <v>0</v>
      </c>
      <c r="SN10">
        <f>'[1]11 кл'!UF15</f>
        <v>0</v>
      </c>
      <c r="SO10">
        <f>'[1]11 кл'!UG15</f>
        <v>0</v>
      </c>
      <c r="SP10">
        <f>'[1]11 кл'!UH15</f>
        <v>0</v>
      </c>
      <c r="SQ10">
        <f>'[1]11 кл'!UI15</f>
        <v>0</v>
      </c>
      <c r="SR10">
        <f>'[1]11 кл'!UJ15</f>
        <v>0</v>
      </c>
      <c r="SS10">
        <f>'[1]11 кл'!UK15</f>
        <v>0</v>
      </c>
      <c r="ST10">
        <f>'[1]11 кл'!UL15</f>
        <v>0</v>
      </c>
      <c r="SU10">
        <f>'[1]11 кл'!UM15</f>
        <v>0</v>
      </c>
      <c r="SV10">
        <f>'[1]11 кл'!UN15</f>
        <v>0</v>
      </c>
      <c r="SW10">
        <f>'[1]11 кл'!UO15</f>
        <v>0</v>
      </c>
      <c r="SX10">
        <f>'[1]11 кл'!UP15</f>
        <v>0</v>
      </c>
      <c r="SY10">
        <f>'[1]11 кл'!UQ15</f>
        <v>0</v>
      </c>
      <c r="SZ10">
        <f>'[1]11 кл'!UR15</f>
        <v>0</v>
      </c>
      <c r="TA10">
        <f>'[1]11 кл'!US15</f>
        <v>0</v>
      </c>
      <c r="TB10">
        <f>'[1]11 кл'!UT15</f>
        <v>0</v>
      </c>
      <c r="TC10">
        <f>'[1]11 кл'!UU15</f>
        <v>0</v>
      </c>
      <c r="TD10">
        <f>'[1]11 кл'!UV15</f>
        <v>0</v>
      </c>
      <c r="TE10">
        <f>'[1]11 кл'!UW15</f>
        <v>0</v>
      </c>
      <c r="TF10">
        <f>'[1]11 кл'!UX15</f>
        <v>0</v>
      </c>
      <c r="TG10">
        <f>'[1]11 кл'!UY15</f>
        <v>0</v>
      </c>
      <c r="TH10">
        <f>'[1]11 кл'!UZ15</f>
        <v>0</v>
      </c>
      <c r="TI10">
        <f>'[1]11 кл'!VA15</f>
        <v>0</v>
      </c>
      <c r="TJ10">
        <f>'[1]11 кл'!VB15</f>
        <v>0</v>
      </c>
      <c r="TK10">
        <f>'[1]11 кл'!VC15</f>
        <v>0</v>
      </c>
      <c r="TL10">
        <f>'[1]11 кл'!VD15</f>
        <v>0</v>
      </c>
      <c r="TM10">
        <f>'[1]11 кл'!VE15</f>
        <v>0</v>
      </c>
      <c r="TN10">
        <f>'[1]11 кл'!VF15</f>
        <v>0</v>
      </c>
      <c r="TO10">
        <f>'[1]11 кл'!VG15</f>
        <v>0</v>
      </c>
      <c r="TP10">
        <f>'[1]11 кл'!VH15</f>
        <v>0</v>
      </c>
      <c r="TQ10">
        <f>'[1]11 кл'!VI15</f>
        <v>0</v>
      </c>
      <c r="TR10">
        <f>'[1]11 кл'!VJ15</f>
        <v>0</v>
      </c>
      <c r="TS10">
        <f>'[1]11 кл'!VK15</f>
        <v>0</v>
      </c>
      <c r="TT10">
        <f>'[1]11 кл'!VL15</f>
        <v>0</v>
      </c>
      <c r="TU10">
        <f>'[1]11 кл'!VM15</f>
        <v>0</v>
      </c>
      <c r="TV10">
        <f>'[1]11 кл'!VN15</f>
        <v>0</v>
      </c>
      <c r="TW10">
        <f>'[1]11 кл'!VO15</f>
        <v>0</v>
      </c>
      <c r="TX10">
        <f>'[1]11 кл'!VP15</f>
        <v>0</v>
      </c>
      <c r="TY10">
        <f>'[1]11 кл'!VQ15</f>
        <v>0</v>
      </c>
      <c r="TZ10">
        <f>'[1]11 кл'!VR15</f>
        <v>0</v>
      </c>
      <c r="UA10">
        <f>'[1]11 кл'!VS15</f>
        <v>0</v>
      </c>
      <c r="UB10">
        <f>'[1]11 кл'!VT15</f>
        <v>0</v>
      </c>
      <c r="UC10">
        <f>'[1]11 кл'!VU15</f>
        <v>0</v>
      </c>
      <c r="UD10">
        <f>'[1]11 кл'!VV15</f>
        <v>0</v>
      </c>
      <c r="UE10">
        <f>'[1]11 кл'!VW15</f>
        <v>0</v>
      </c>
      <c r="UF10">
        <f>'[1]11 кл'!VX15</f>
        <v>0</v>
      </c>
      <c r="UG10">
        <f>'[1]11 кл'!VY15</f>
        <v>0</v>
      </c>
      <c r="UH10">
        <f>'[1]11 кл'!VZ15</f>
        <v>0</v>
      </c>
      <c r="UI10">
        <f>'[1]11 кл'!WA15</f>
        <v>0</v>
      </c>
      <c r="UJ10">
        <f>'[1]11 кл'!WB15</f>
        <v>0</v>
      </c>
      <c r="UK10">
        <f>'[1]11 кл'!WC15</f>
        <v>0</v>
      </c>
      <c r="UL10">
        <f>'[1]11 кл'!WD15</f>
        <v>0</v>
      </c>
      <c r="UM10">
        <f>'[1]11 кл'!WE15</f>
        <v>0</v>
      </c>
      <c r="UN10">
        <f>'[1]11 кл'!WF15</f>
        <v>0</v>
      </c>
      <c r="UO10">
        <f>'[1]11 кл'!WG15</f>
        <v>0</v>
      </c>
      <c r="UP10">
        <f>'[1]11 кл'!WH15</f>
        <v>0</v>
      </c>
      <c r="UQ10">
        <f>'[1]11 кл'!WI15</f>
        <v>0</v>
      </c>
      <c r="UR10">
        <f>'[1]11 кл'!WJ15</f>
        <v>0</v>
      </c>
      <c r="US10">
        <f>'[1]11 кл'!WK15</f>
        <v>0</v>
      </c>
      <c r="UT10">
        <f>'[1]11 кл'!WL15</f>
        <v>0</v>
      </c>
      <c r="UU10">
        <f>'[1]11 кл'!WM15</f>
        <v>0</v>
      </c>
      <c r="UV10">
        <f>'[1]11 кл'!WN15</f>
        <v>0</v>
      </c>
      <c r="UW10">
        <f>'[1]11 кл'!WO15</f>
        <v>0</v>
      </c>
      <c r="UX10">
        <f>'[1]11 кл'!WP15</f>
        <v>0</v>
      </c>
      <c r="UY10">
        <f>'[1]11 кл'!WQ15</f>
        <v>0</v>
      </c>
      <c r="UZ10">
        <f>'[1]11 кл'!WR15</f>
        <v>0</v>
      </c>
      <c r="VA10">
        <f>'[1]11 кл'!WS15</f>
        <v>0</v>
      </c>
      <c r="VB10">
        <f>'[1]11 кл'!WT15</f>
        <v>0</v>
      </c>
      <c r="VC10">
        <f>'[1]11 кл'!WU15</f>
        <v>0</v>
      </c>
      <c r="VD10">
        <f>'[1]11 кл'!WV15</f>
        <v>0</v>
      </c>
      <c r="VE10">
        <f>'[1]11 кл'!WW15</f>
        <v>0</v>
      </c>
      <c r="VF10">
        <f>'[1]11 кл'!WX15</f>
        <v>0</v>
      </c>
      <c r="VG10">
        <f>'[1]11 кл'!WY15</f>
        <v>0</v>
      </c>
      <c r="VH10">
        <f>'[1]11 кл'!WZ15</f>
        <v>0</v>
      </c>
      <c r="VI10">
        <f>'[1]11 кл'!XA15</f>
        <v>0</v>
      </c>
      <c r="VJ10">
        <f>'[1]11 кл'!XB15</f>
        <v>0</v>
      </c>
      <c r="VK10">
        <f>'[1]11 кл'!XC15</f>
        <v>0</v>
      </c>
      <c r="VL10">
        <f>'[1]11 кл'!XD15</f>
        <v>0</v>
      </c>
      <c r="VM10">
        <f>'[1]11 кл'!XE15</f>
        <v>0</v>
      </c>
      <c r="VN10">
        <f>'[1]11 кл'!XF15</f>
        <v>0</v>
      </c>
      <c r="VO10">
        <f>'[1]11 кл'!XG15</f>
        <v>0</v>
      </c>
      <c r="VP10">
        <f>'[1]11 кл'!XH15</f>
        <v>0</v>
      </c>
      <c r="VQ10">
        <f>'[1]11 кл'!XI15</f>
        <v>0</v>
      </c>
      <c r="VR10">
        <f>'[1]11 кл'!XJ15</f>
        <v>0</v>
      </c>
      <c r="VS10">
        <f>'[1]11 кл'!XK15</f>
        <v>0</v>
      </c>
      <c r="VT10">
        <f>'[1]11 кл'!XL15</f>
        <v>0</v>
      </c>
      <c r="VU10">
        <f>'[1]11 кл'!XM15</f>
        <v>0</v>
      </c>
      <c r="VV10">
        <f>'[1]11 кл'!XN15</f>
        <v>0</v>
      </c>
      <c r="VW10">
        <f>'[1]11 кл'!XO15</f>
        <v>0</v>
      </c>
      <c r="VX10">
        <f>'[1]11 кл'!XP15</f>
        <v>0</v>
      </c>
      <c r="VY10">
        <f>'[1]11 кл'!XQ15</f>
        <v>0</v>
      </c>
      <c r="VZ10">
        <f>'[1]11 кл'!XR15</f>
        <v>0</v>
      </c>
      <c r="WA10">
        <f>'[1]11 кл'!XS15</f>
        <v>0</v>
      </c>
      <c r="WB10">
        <f>'[1]11 кл'!XT15</f>
        <v>0</v>
      </c>
      <c r="WC10">
        <f>'[1]11 кл'!XU15</f>
        <v>0</v>
      </c>
      <c r="WD10">
        <f>'[1]11 кл'!XV15</f>
        <v>0</v>
      </c>
      <c r="WE10">
        <f>'[1]11 кл'!XW15</f>
        <v>0</v>
      </c>
      <c r="WF10">
        <f>'[1]11 кл'!XX15</f>
        <v>0</v>
      </c>
      <c r="WG10">
        <f>'[1]11 кл'!XY15</f>
        <v>0</v>
      </c>
      <c r="WH10">
        <f>'[1]11 кл'!XZ15</f>
        <v>0</v>
      </c>
      <c r="WI10">
        <f>'[1]11 кл'!YA15</f>
        <v>0</v>
      </c>
      <c r="WJ10">
        <f>'[1]11 кл'!YB15</f>
        <v>0</v>
      </c>
      <c r="WK10">
        <f>'[1]11 кл'!YC15</f>
        <v>0</v>
      </c>
      <c r="WL10">
        <f>'[1]11 кл'!YD15</f>
        <v>0</v>
      </c>
      <c r="WM10">
        <f>'[1]11 кл'!YE15</f>
        <v>0</v>
      </c>
      <c r="WN10">
        <f>'[1]11 кл'!YF15</f>
        <v>0</v>
      </c>
      <c r="WO10">
        <f>'[1]11 кл'!YG15</f>
        <v>0</v>
      </c>
      <c r="WP10">
        <f>'[1]11 кл'!YH15</f>
        <v>0</v>
      </c>
      <c r="WQ10">
        <f>'[1]11 кл'!YI15</f>
        <v>0</v>
      </c>
      <c r="WR10">
        <f>'[1]11 кл'!YJ15</f>
        <v>0</v>
      </c>
      <c r="WS10">
        <f>'[1]11 кл'!YK15</f>
        <v>0</v>
      </c>
      <c r="WT10">
        <f>'[1]11 кл'!YL15</f>
        <v>0</v>
      </c>
      <c r="WU10">
        <f>'[1]11 кл'!YM15</f>
        <v>0</v>
      </c>
      <c r="WV10">
        <f>'[1]11 кл'!YN15</f>
        <v>0</v>
      </c>
      <c r="WW10">
        <f>'[1]11 кл'!YO15</f>
        <v>0</v>
      </c>
      <c r="WX10">
        <f>'[1]11 кл'!YP15</f>
        <v>0</v>
      </c>
      <c r="WY10">
        <f>'[1]11 кл'!YQ15</f>
        <v>0</v>
      </c>
      <c r="WZ10">
        <f>'[1]11 кл'!YR15</f>
        <v>0</v>
      </c>
      <c r="XA10">
        <f>'[1]11 кл'!YS15</f>
        <v>0</v>
      </c>
      <c r="XB10">
        <f>'[1]11 кл'!YT15</f>
        <v>0</v>
      </c>
      <c r="XC10">
        <f>'[1]11 кл'!YU15</f>
        <v>0</v>
      </c>
      <c r="XD10">
        <f>'[1]11 кл'!YV15</f>
        <v>0</v>
      </c>
      <c r="XE10">
        <f>'[1]11 кл'!YW15</f>
        <v>0</v>
      </c>
      <c r="XF10">
        <f>'[1]11 кл'!YX15</f>
        <v>0</v>
      </c>
      <c r="XG10">
        <f>'[1]11 кл'!YY15</f>
        <v>0</v>
      </c>
      <c r="XH10">
        <f>'[1]11 кл'!YZ15</f>
        <v>0</v>
      </c>
      <c r="XI10">
        <f>'[1]11 кл'!ZA15</f>
        <v>0</v>
      </c>
      <c r="XJ10">
        <f>'[1]11 кл'!ZB15</f>
        <v>0</v>
      </c>
      <c r="XK10">
        <f>'[1]11 кл'!ZC15</f>
        <v>0</v>
      </c>
      <c r="XL10">
        <f>'[1]11 кл'!ZD15</f>
        <v>0</v>
      </c>
      <c r="XM10">
        <f>'[1]11 кл'!ZE15</f>
        <v>0</v>
      </c>
      <c r="XN10">
        <f>'[1]11 кл'!ZF15</f>
        <v>0</v>
      </c>
      <c r="XO10">
        <f>'[1]11 кл'!ZG15</f>
        <v>0</v>
      </c>
      <c r="XP10">
        <f>'[1]11 кл'!ZH15</f>
        <v>0</v>
      </c>
      <c r="XQ10">
        <f>'[1]11 кл'!ZI15</f>
        <v>0</v>
      </c>
      <c r="XR10">
        <f>'[1]11 кл'!ZJ15</f>
        <v>0</v>
      </c>
      <c r="XS10">
        <f>'[1]11 кл'!ZK15</f>
        <v>0</v>
      </c>
      <c r="XT10">
        <f>'[1]11 кл'!ZL15</f>
        <v>0</v>
      </c>
      <c r="XU10">
        <f>'[1]11 кл'!ZM15</f>
        <v>0</v>
      </c>
      <c r="XV10">
        <f>'[1]11 кл'!ZN15</f>
        <v>0</v>
      </c>
      <c r="XW10">
        <f>'[1]11 кл'!ZO15</f>
        <v>0</v>
      </c>
      <c r="XX10">
        <f>'[1]11 кл'!ZP15</f>
        <v>0</v>
      </c>
      <c r="XY10">
        <f>'[1]11 кл'!ZQ15</f>
        <v>0</v>
      </c>
      <c r="XZ10">
        <f>'[1]11 кл'!ZR15</f>
        <v>0</v>
      </c>
      <c r="YA10">
        <f>'[1]11 кл'!ZS15</f>
        <v>0</v>
      </c>
      <c r="YB10">
        <f>'[1]11 кл'!ZT15</f>
        <v>0</v>
      </c>
      <c r="YC10">
        <f>'[1]11 кл'!ZU15</f>
        <v>0</v>
      </c>
      <c r="YD10">
        <f>'[1]11 кл'!ZV15</f>
        <v>0</v>
      </c>
      <c r="YE10">
        <f>'[1]11 кл'!ZW15</f>
        <v>0</v>
      </c>
      <c r="YF10">
        <f>'[1]11 кл'!ZX15</f>
        <v>0</v>
      </c>
      <c r="YG10">
        <f>'[1]11 кл'!ZY15</f>
        <v>0</v>
      </c>
      <c r="YH10">
        <f>'[1]11 кл'!ZZ15</f>
        <v>0</v>
      </c>
      <c r="YI10">
        <f>'[1]11 кл'!AAA15</f>
        <v>0</v>
      </c>
      <c r="YJ10">
        <f>'[1]11 кл'!AAB15</f>
        <v>0</v>
      </c>
      <c r="YK10">
        <f>'[1]11 кл'!AAC15</f>
        <v>0</v>
      </c>
      <c r="YL10">
        <f>'[1]11 кл'!AAD15</f>
        <v>0</v>
      </c>
      <c r="YM10">
        <f>'[1]11 кл'!AAE15</f>
        <v>0</v>
      </c>
      <c r="YN10">
        <f>'[1]11 кл'!AAF15</f>
        <v>0</v>
      </c>
      <c r="YO10">
        <f>'[1]11 кл'!AAG15</f>
        <v>0</v>
      </c>
      <c r="YP10">
        <f>'[1]11 кл'!AAH15</f>
        <v>0</v>
      </c>
      <c r="YQ10">
        <f>'[1]11 кл'!AAI15</f>
        <v>0</v>
      </c>
      <c r="YR10">
        <f>'[1]11 кл'!AAJ15</f>
        <v>0</v>
      </c>
      <c r="YS10">
        <f>'[1]11 кл'!AAK15</f>
        <v>0</v>
      </c>
      <c r="YT10">
        <f>'[1]11 кл'!AAL15</f>
        <v>0</v>
      </c>
      <c r="YU10">
        <f>'[1]11 кл'!AAM15</f>
        <v>0</v>
      </c>
      <c r="YV10">
        <f>'[1]11 кл'!AAN15</f>
        <v>0</v>
      </c>
      <c r="YW10">
        <f>'[1]11 кл'!AAO15</f>
        <v>0</v>
      </c>
      <c r="YX10">
        <f>'[1]11 кл'!AAP15</f>
        <v>0</v>
      </c>
      <c r="YY10">
        <f>'[1]11 кл'!AAQ15</f>
        <v>0</v>
      </c>
      <c r="YZ10">
        <f>'[1]11 кл'!AAR15</f>
        <v>0</v>
      </c>
      <c r="ZA10">
        <f>'[1]11 кл'!AAS15</f>
        <v>0</v>
      </c>
      <c r="ZB10">
        <f>'[1]11 кл'!AAT15</f>
        <v>0</v>
      </c>
      <c r="ZC10">
        <f>'[1]11 кл'!AAU15</f>
        <v>0</v>
      </c>
      <c r="ZD10">
        <f>'[1]11 кл'!AAV15</f>
        <v>0</v>
      </c>
      <c r="ZE10">
        <f>'[1]11 кл'!AAW15</f>
        <v>0</v>
      </c>
      <c r="ZF10">
        <f>'[1]11 кл'!AAX15</f>
        <v>0</v>
      </c>
      <c r="ZG10">
        <f>'[1]11 кл'!AAY15</f>
        <v>0</v>
      </c>
      <c r="ZH10">
        <f>'[1]11 кл'!AAZ15</f>
        <v>0</v>
      </c>
      <c r="ZI10">
        <f>'[1]11 кл'!ABA15</f>
        <v>0</v>
      </c>
      <c r="ZJ10">
        <f>'[1]11 кл'!ABB15</f>
        <v>0</v>
      </c>
      <c r="ZK10">
        <f>'[1]11 кл'!ABC15</f>
        <v>0</v>
      </c>
      <c r="ZL10">
        <f>'[1]11 кл'!ABD15</f>
        <v>0</v>
      </c>
      <c r="ZM10">
        <f>'[1]11 кл'!ABE15</f>
        <v>0</v>
      </c>
      <c r="ZN10">
        <f>'[1]11 кл'!ABF15</f>
        <v>0</v>
      </c>
      <c r="ZO10">
        <f>'[1]11 кл'!ABG15</f>
        <v>0</v>
      </c>
      <c r="ZP10">
        <f>'[1]11 кл'!ABH15</f>
        <v>0</v>
      </c>
      <c r="ZQ10">
        <f>'[1]11 кл'!ABI15</f>
        <v>0</v>
      </c>
      <c r="ZR10">
        <f>'[1]11 кл'!ABJ15</f>
        <v>0</v>
      </c>
      <c r="ZS10">
        <f>'[1]11 кл'!ABK15</f>
        <v>0</v>
      </c>
      <c r="ZT10">
        <f>'[1]11 кл'!ABL15</f>
        <v>0</v>
      </c>
      <c r="ZU10">
        <f>'[1]11 кл'!ABM15</f>
        <v>0</v>
      </c>
      <c r="ZV10">
        <f>'[1]11 кл'!ABN15</f>
        <v>0</v>
      </c>
      <c r="ZW10">
        <f>'[1]11 кл'!ABO15</f>
        <v>0</v>
      </c>
      <c r="ZX10">
        <f>'[1]11 кл'!ABP15</f>
        <v>0</v>
      </c>
      <c r="ZY10">
        <f>'[1]11 кл'!ABQ15</f>
        <v>0</v>
      </c>
      <c r="ZZ10">
        <f>'[1]11 кл'!ABR15</f>
        <v>0</v>
      </c>
      <c r="AAA10">
        <f>'[1]11 кл'!ABS15</f>
        <v>0</v>
      </c>
      <c r="AAB10">
        <f>'[1]11 кл'!ABT15</f>
        <v>0</v>
      </c>
      <c r="AAC10">
        <f>'[1]11 кл'!ABU15</f>
        <v>0</v>
      </c>
      <c r="AAD10">
        <f>'[1]11 кл'!ABV15</f>
        <v>0</v>
      </c>
      <c r="AAE10">
        <f>'[1]11 кл'!ABW15</f>
        <v>0</v>
      </c>
      <c r="AAF10">
        <f>'[1]11 кл'!ABX15</f>
        <v>0</v>
      </c>
      <c r="AAG10">
        <f>'[1]11 кл'!ABY15</f>
        <v>0</v>
      </c>
      <c r="AAH10">
        <f>'[1]11 кл'!ABZ15</f>
        <v>0</v>
      </c>
      <c r="AAI10">
        <f>'[1]11 кл'!ACA15</f>
        <v>0</v>
      </c>
      <c r="AAJ10">
        <f>'[1]11 кл'!ACB15</f>
        <v>0</v>
      </c>
      <c r="AAK10">
        <f>'[1]11 кл'!ACC15</f>
        <v>0</v>
      </c>
      <c r="AAL10">
        <f>'[1]11 кл'!ACD15</f>
        <v>0</v>
      </c>
      <c r="AAM10">
        <f>'[1]11 кл'!ACE15</f>
        <v>0</v>
      </c>
      <c r="AAN10">
        <f>'[1]11 кл'!ACF15</f>
        <v>0</v>
      </c>
      <c r="AAO10">
        <f>'[1]11 кл'!ACG15</f>
        <v>0</v>
      </c>
      <c r="AAP10">
        <f>'[1]11 кл'!ACH15</f>
        <v>0</v>
      </c>
      <c r="AAQ10">
        <f>'[1]11 кл'!ACI15</f>
        <v>0</v>
      </c>
      <c r="AAR10">
        <f>'[1]11 кл'!ACJ15</f>
        <v>0</v>
      </c>
      <c r="AAS10">
        <f>'[1]11 кл'!ACK15</f>
        <v>0</v>
      </c>
      <c r="AAT10">
        <f>'[1]11 кл'!ACL15</f>
        <v>0</v>
      </c>
      <c r="AAU10">
        <f>'[1]11 кл'!ACM15</f>
        <v>0</v>
      </c>
      <c r="AAV10">
        <f>'[1]11 кл'!ACN15</f>
        <v>0</v>
      </c>
      <c r="AAW10">
        <f>'[1]11 кл'!ACO15</f>
        <v>0</v>
      </c>
      <c r="AAX10">
        <f>'[1]11 кл'!ACP15</f>
        <v>0</v>
      </c>
      <c r="AAY10">
        <f>'[1]11 кл'!ACQ15</f>
        <v>0</v>
      </c>
      <c r="AAZ10">
        <f>'[1]11 кл'!ACR15</f>
        <v>0</v>
      </c>
      <c r="ABA10">
        <f>'[1]11 кл'!ACS15</f>
        <v>0</v>
      </c>
      <c r="ABB10">
        <f>'[1]11 кл'!ACT15</f>
        <v>0</v>
      </c>
      <c r="ABC10">
        <f>'[1]11 кл'!ACU15</f>
        <v>0</v>
      </c>
      <c r="ABD10">
        <f>'[1]11 кл'!ACV15</f>
        <v>0</v>
      </c>
      <c r="ABE10">
        <f>'[1]11 кл'!ACW15</f>
        <v>0</v>
      </c>
      <c r="ABF10">
        <f>'[1]11 кл'!ACX15</f>
        <v>0</v>
      </c>
      <c r="ABG10">
        <f>'[1]11 кл'!ACY15</f>
        <v>0</v>
      </c>
      <c r="ABH10">
        <f>'[1]11 кл'!ACZ15</f>
        <v>0</v>
      </c>
      <c r="ABI10">
        <f>'[1]11 кл'!ADA15</f>
        <v>0</v>
      </c>
      <c r="ABJ10">
        <f>'[1]11 кл'!ADB15</f>
        <v>0</v>
      </c>
      <c r="ABK10">
        <f>'[1]11 кл'!ADC15</f>
        <v>0</v>
      </c>
      <c r="ABL10">
        <f>'[1]11 кл'!ADD15</f>
        <v>0</v>
      </c>
      <c r="ABM10">
        <f>'[1]11 кл'!ADE15</f>
        <v>0</v>
      </c>
      <c r="ABN10">
        <f>'[1]11 кл'!ADF15</f>
        <v>0</v>
      </c>
      <c r="ABO10">
        <f>'[1]11 кл'!ADG15</f>
        <v>0</v>
      </c>
      <c r="ABP10">
        <f>'[1]11 кл'!ADH15</f>
        <v>0</v>
      </c>
      <c r="ABQ10">
        <f>'[1]11 кл'!ADI15</f>
        <v>0</v>
      </c>
      <c r="ABR10">
        <f>'[1]11 кл'!ADJ15</f>
        <v>0</v>
      </c>
      <c r="ABS10">
        <f>'[1]11 кл'!ADK15</f>
        <v>0</v>
      </c>
      <c r="ABT10">
        <f>'[1]11 кл'!ADL15</f>
        <v>0</v>
      </c>
      <c r="ABU10">
        <f>'[1]11 кл'!ADM15</f>
        <v>0</v>
      </c>
      <c r="ABV10">
        <f>'[1]11 кл'!ADN15</f>
        <v>0</v>
      </c>
      <c r="ABW10">
        <f>'[1]11 кл'!ADO15</f>
        <v>0</v>
      </c>
      <c r="ABX10">
        <f>'[1]11 кл'!ADP15</f>
        <v>0</v>
      </c>
      <c r="ABY10">
        <f>'[1]11 кл'!ADQ15</f>
        <v>0</v>
      </c>
      <c r="ABZ10">
        <f>'[1]11 кл'!ADR15</f>
        <v>0</v>
      </c>
      <c r="ACA10">
        <f>'[1]11 кл'!ADS15</f>
        <v>0</v>
      </c>
      <c r="ACB10">
        <f>'[1]11 кл'!ADT15</f>
        <v>0</v>
      </c>
      <c r="ACC10">
        <f>'[1]11 кл'!ADU15</f>
        <v>0</v>
      </c>
      <c r="ACD10">
        <f>'[1]11 кл'!ADV15</f>
        <v>0</v>
      </c>
      <c r="ACE10">
        <f>'[1]11 кл'!ADW15</f>
        <v>0</v>
      </c>
      <c r="ACF10">
        <f>'[1]11 кл'!ADX15</f>
        <v>0</v>
      </c>
      <c r="ACG10">
        <f>'[1]11 кл'!ADY15</f>
        <v>0</v>
      </c>
      <c r="ACH10">
        <f>'[1]11 кл'!ADZ15</f>
        <v>0</v>
      </c>
      <c r="ACI10">
        <f>'[1]11 кл'!AEA15</f>
        <v>0</v>
      </c>
      <c r="ACJ10">
        <f>'[1]11 кл'!AEB15</f>
        <v>0</v>
      </c>
      <c r="ACK10">
        <f>'[1]11 кл'!AEC15</f>
        <v>0</v>
      </c>
      <c r="ACL10">
        <f>'[1]11 кл'!AED15</f>
        <v>0</v>
      </c>
      <c r="ACM10">
        <f>'[1]11 кл'!AEE15</f>
        <v>0</v>
      </c>
      <c r="ACN10">
        <f>'[1]11 кл'!AEF15</f>
        <v>0</v>
      </c>
      <c r="ACO10">
        <f>'[1]11 кл'!AEG15</f>
        <v>0</v>
      </c>
      <c r="ACP10">
        <f>'[1]11 кл'!AEH15</f>
        <v>0</v>
      </c>
      <c r="ACQ10">
        <f>'[1]11 кл'!AEI15</f>
        <v>0</v>
      </c>
      <c r="ACR10">
        <f>'[1]11 кл'!AEJ15</f>
        <v>0</v>
      </c>
      <c r="ACS10">
        <f>'[1]11 кл'!AEK15</f>
        <v>0</v>
      </c>
      <c r="ACT10">
        <f>'[1]11 кл'!AEL15</f>
        <v>0</v>
      </c>
      <c r="ACU10">
        <f>'[1]11 кл'!AEM15</f>
        <v>0</v>
      </c>
      <c r="ACV10">
        <f>'[1]11 кл'!AEN15</f>
        <v>0</v>
      </c>
      <c r="ACW10">
        <f>'[1]11 кл'!AEO15</f>
        <v>0</v>
      </c>
      <c r="ACX10">
        <f>'[1]11 кл'!AEP15</f>
        <v>0</v>
      </c>
      <c r="ACY10">
        <f>'[1]11 кл'!AEQ15</f>
        <v>0</v>
      </c>
      <c r="ACZ10">
        <f>'[1]11 кл'!AER15</f>
        <v>0</v>
      </c>
      <c r="ADA10">
        <f>'[1]11 кл'!AES15</f>
        <v>0</v>
      </c>
      <c r="ADB10">
        <f>'[1]11 кл'!AET15</f>
        <v>0</v>
      </c>
      <c r="ADC10">
        <f>'[1]11 кл'!AEU15</f>
        <v>0</v>
      </c>
      <c r="ADD10">
        <f>'[1]11 кл'!AEV15</f>
        <v>0</v>
      </c>
      <c r="ADE10">
        <f>'[1]11 кл'!AEW15</f>
        <v>0</v>
      </c>
      <c r="ADF10">
        <f>'[1]11 кл'!AEX15</f>
        <v>0</v>
      </c>
      <c r="ADG10">
        <f>'[1]11 кл'!AEY15</f>
        <v>0</v>
      </c>
      <c r="ADH10">
        <f>'[1]11 кл'!AEZ15</f>
        <v>0</v>
      </c>
      <c r="ADI10">
        <f>'[1]11 кл'!AFA15</f>
        <v>0</v>
      </c>
      <c r="ADJ10">
        <f>'[1]11 кл'!AFB15</f>
        <v>0</v>
      </c>
      <c r="ADK10">
        <f>'[1]11 кл'!AFC15</f>
        <v>0</v>
      </c>
      <c r="ADL10">
        <f>'[1]11 кл'!AFD15</f>
        <v>0</v>
      </c>
      <c r="ADM10">
        <f>'[1]11 кл'!AFE15</f>
        <v>0</v>
      </c>
      <c r="ADN10">
        <f>'[1]11 кл'!AFF15</f>
        <v>0</v>
      </c>
      <c r="ADO10">
        <f>'[1]11 кл'!AFG15</f>
        <v>0</v>
      </c>
      <c r="ADP10">
        <f>'[1]11 кл'!AFH15</f>
        <v>0</v>
      </c>
      <c r="ADQ10">
        <f>'[1]11 кл'!AFI15</f>
        <v>0</v>
      </c>
      <c r="ADR10">
        <f>'[1]11 кл'!AFJ15</f>
        <v>0</v>
      </c>
      <c r="ADS10">
        <f>'[1]11 кл'!AFK15</f>
        <v>0</v>
      </c>
      <c r="ADT10">
        <f>'[1]11 кл'!AFL15</f>
        <v>0</v>
      </c>
      <c r="ADU10">
        <f>'[1]11 кл'!AFM15</f>
        <v>0</v>
      </c>
      <c r="ADV10">
        <f>'[1]11 кл'!AFN15</f>
        <v>0</v>
      </c>
      <c r="ADW10">
        <f>'[1]11 кл'!AFO15</f>
        <v>0</v>
      </c>
      <c r="ADX10">
        <f>'[1]11 кл'!AFP15</f>
        <v>0</v>
      </c>
      <c r="ADY10">
        <f>'[1]11 кл'!AFQ15</f>
        <v>0</v>
      </c>
      <c r="ADZ10">
        <f>'[1]11 кл'!AFR15</f>
        <v>0</v>
      </c>
      <c r="AEA10">
        <f>'[1]11 кл'!AFS15</f>
        <v>0</v>
      </c>
      <c r="AEB10">
        <f>'[1]11 кл'!AFT15</f>
        <v>0</v>
      </c>
      <c r="AEC10">
        <f>'[1]11 кл'!AFU15</f>
        <v>0</v>
      </c>
      <c r="AED10">
        <f>'[1]11 кл'!AFV15</f>
        <v>0</v>
      </c>
      <c r="AEE10">
        <f>'[1]11 кл'!AFW15</f>
        <v>0</v>
      </c>
      <c r="AEF10">
        <f>'[1]11 кл'!AFX15</f>
        <v>0</v>
      </c>
      <c r="AEG10">
        <f>'[1]11 кл'!AFY15</f>
        <v>0</v>
      </c>
      <c r="AEH10">
        <f>'[1]11 кл'!AFZ15</f>
        <v>0</v>
      </c>
      <c r="AEI10">
        <f>'[1]11 кл'!AGA15</f>
        <v>0</v>
      </c>
      <c r="AEJ10">
        <f>'[1]11 кл'!AGB15</f>
        <v>0</v>
      </c>
      <c r="AEK10">
        <f>'[1]11 кл'!AGC15</f>
        <v>0</v>
      </c>
      <c r="AEL10">
        <f>'[1]11 кл'!AGD15</f>
        <v>0</v>
      </c>
      <c r="AEM10">
        <f>'[1]11 кл'!AGE15</f>
        <v>0</v>
      </c>
      <c r="AEN10">
        <f>'[1]11 кл'!AGF15</f>
        <v>0</v>
      </c>
      <c r="AEO10">
        <f>'[1]11 кл'!AGG15</f>
        <v>0</v>
      </c>
      <c r="AEP10">
        <f>'[1]11 кл'!AGH15</f>
        <v>0</v>
      </c>
      <c r="AEQ10">
        <f>'[1]11 кл'!AGI15</f>
        <v>0</v>
      </c>
      <c r="AER10">
        <f>'[1]11 кл'!AGJ15</f>
        <v>0</v>
      </c>
      <c r="AES10">
        <f>'[1]11 кл'!AGK15</f>
        <v>0</v>
      </c>
      <c r="AET10">
        <f>'[1]11 кл'!AGL15</f>
        <v>0</v>
      </c>
      <c r="AEU10">
        <f>'[1]11 кл'!AGM15</f>
        <v>0</v>
      </c>
      <c r="AEV10">
        <f>'[1]11 кл'!AGN15</f>
        <v>0</v>
      </c>
      <c r="AEW10">
        <f>'[1]11 кл'!AGO15</f>
        <v>0</v>
      </c>
      <c r="AEX10">
        <f>'[1]11 кл'!AGP15</f>
        <v>0</v>
      </c>
      <c r="AEY10">
        <f>'[1]11 кл'!AGQ15</f>
        <v>0</v>
      </c>
      <c r="AEZ10">
        <f>'[1]11 кл'!AGR15</f>
        <v>0</v>
      </c>
      <c r="AFA10">
        <f>'[1]11 кл'!AGS15</f>
        <v>0</v>
      </c>
      <c r="AFB10">
        <f>'[1]11 кл'!AGT15</f>
        <v>0</v>
      </c>
      <c r="AFC10">
        <f>'[1]11 кл'!AGU15</f>
        <v>0</v>
      </c>
      <c r="AFD10">
        <f>'[1]11 кл'!AGV15</f>
        <v>0</v>
      </c>
      <c r="AFE10">
        <f>'[1]11 кл'!AGW15</f>
        <v>0</v>
      </c>
      <c r="AFF10">
        <f>'[1]11 кл'!AGX15</f>
        <v>0</v>
      </c>
      <c r="AFG10">
        <f>'[1]11 кл'!AGY15</f>
        <v>0</v>
      </c>
      <c r="AFH10">
        <f>'[1]11 кл'!AGZ15</f>
        <v>0</v>
      </c>
      <c r="AFI10">
        <f>'[1]11 кл'!AHA15</f>
        <v>0</v>
      </c>
      <c r="AFJ10">
        <f>'[1]11 кл'!AHB15</f>
        <v>0</v>
      </c>
      <c r="AFK10">
        <f>'[1]11 кл'!AHC15</f>
        <v>0</v>
      </c>
      <c r="AFL10">
        <f>'[1]11 кл'!AHD15</f>
        <v>0</v>
      </c>
      <c r="AFM10">
        <f>'[1]11 кл'!AHE15</f>
        <v>0</v>
      </c>
      <c r="AFN10">
        <f>'[1]11 кл'!AHF15</f>
        <v>0</v>
      </c>
      <c r="AFO10">
        <f>'[1]11 кл'!AHG15</f>
        <v>0</v>
      </c>
      <c r="AFP10">
        <f>'[1]11 кл'!AHH15</f>
        <v>0</v>
      </c>
      <c r="AFQ10">
        <f>'[1]11 кл'!AHI15</f>
        <v>0</v>
      </c>
      <c r="AFR10">
        <f>'[1]11 кл'!AHJ15</f>
        <v>0</v>
      </c>
      <c r="AFS10">
        <f>'[1]11 кл'!AHK15</f>
        <v>0</v>
      </c>
      <c r="AFT10">
        <f>'[1]11 кл'!AHL15</f>
        <v>0</v>
      </c>
      <c r="AFU10">
        <f>'[1]11 кл'!AHM15</f>
        <v>0</v>
      </c>
      <c r="AFV10">
        <f>'[1]11 кл'!AHN15</f>
        <v>0</v>
      </c>
      <c r="AFW10">
        <f>'[1]11 кл'!AHO15</f>
        <v>0</v>
      </c>
      <c r="AFX10">
        <f>'[1]11 кл'!AHP15</f>
        <v>0</v>
      </c>
      <c r="AFY10">
        <f>'[1]11 кл'!AHQ15</f>
        <v>0</v>
      </c>
      <c r="AFZ10">
        <f>'[1]11 кл'!AHR15</f>
        <v>0</v>
      </c>
      <c r="AGA10">
        <f>'[1]11 кл'!AHS15</f>
        <v>0</v>
      </c>
      <c r="AGB10">
        <f>'[1]11 кл'!AHT15</f>
        <v>0</v>
      </c>
      <c r="AGC10">
        <f>'[1]11 кл'!AHU15</f>
        <v>0</v>
      </c>
      <c r="AGD10">
        <f>'[1]11 кл'!AHV15</f>
        <v>0</v>
      </c>
      <c r="AGE10">
        <f>'[1]11 кл'!AHW15</f>
        <v>0</v>
      </c>
      <c r="AGF10">
        <f>'[1]11 кл'!AHX15</f>
        <v>0</v>
      </c>
      <c r="AGG10">
        <f>'[1]11 кл'!AHY15</f>
        <v>0</v>
      </c>
      <c r="AGH10">
        <f>'[1]11 кл'!AHZ15</f>
        <v>0</v>
      </c>
      <c r="AGI10">
        <f>'[1]11 кл'!AIA15</f>
        <v>0</v>
      </c>
      <c r="AGJ10">
        <f>'[1]11 кл'!AIB15</f>
        <v>0</v>
      </c>
      <c r="AGK10">
        <f>'[1]11 кл'!AIC15</f>
        <v>0</v>
      </c>
      <c r="AGL10">
        <f>'[1]11 кл'!AID15</f>
        <v>0</v>
      </c>
      <c r="AGM10">
        <f>'[1]11 кл'!AIE15</f>
        <v>0</v>
      </c>
      <c r="AGN10">
        <f>'[1]11 кл'!AIF15</f>
        <v>0</v>
      </c>
      <c r="AGO10">
        <f>'[1]11 кл'!AIG15</f>
        <v>0</v>
      </c>
      <c r="AGP10">
        <f>'[1]11 кл'!AIH15</f>
        <v>0</v>
      </c>
      <c r="AGQ10">
        <f>'[1]11 кл'!AII15</f>
        <v>0</v>
      </c>
      <c r="AGR10">
        <f>'[1]11 кл'!AIJ15</f>
        <v>0</v>
      </c>
      <c r="AGS10">
        <f>'[1]11 кл'!AIK15</f>
        <v>0</v>
      </c>
      <c r="AGT10">
        <f>'[1]11 кл'!AIL15</f>
        <v>0</v>
      </c>
      <c r="AGU10">
        <f>'[1]11 кл'!AIM15</f>
        <v>0</v>
      </c>
      <c r="AGV10">
        <f>'[1]11 кл'!AIN15</f>
        <v>0</v>
      </c>
      <c r="AGW10">
        <f>'[1]11 кл'!AIO15</f>
        <v>0</v>
      </c>
      <c r="AGX10">
        <f>'[1]11 кл'!AIP15</f>
        <v>0</v>
      </c>
      <c r="AGY10">
        <f>'[1]11 кл'!AIQ15</f>
        <v>0</v>
      </c>
      <c r="AGZ10">
        <f>'[1]11 кл'!AIR15</f>
        <v>0</v>
      </c>
      <c r="AHA10">
        <f>'[1]11 кл'!AIS15</f>
        <v>0</v>
      </c>
      <c r="AHB10">
        <f>'[1]11 кл'!AIT15</f>
        <v>0</v>
      </c>
      <c r="AHC10">
        <f>'[1]11 кл'!AIU15</f>
        <v>0</v>
      </c>
      <c r="AHD10">
        <f>'[1]11 кл'!AIV15</f>
        <v>0</v>
      </c>
      <c r="AHE10">
        <f>'[1]11 кл'!AIW15</f>
        <v>0</v>
      </c>
      <c r="AHF10">
        <f>'[1]11 кл'!AIX15</f>
        <v>0</v>
      </c>
      <c r="AHG10">
        <f>'[1]11 кл'!AIY15</f>
        <v>0</v>
      </c>
      <c r="AHH10">
        <f>'[1]11 кл'!AIZ15</f>
        <v>0</v>
      </c>
      <c r="AHI10">
        <f>'[1]11 кл'!AJA15</f>
        <v>0</v>
      </c>
      <c r="AHJ10">
        <f>'[1]11 кл'!AJB15</f>
        <v>0</v>
      </c>
      <c r="AHK10">
        <f>'[1]11 кл'!AJC15</f>
        <v>0</v>
      </c>
      <c r="AHL10">
        <f>'[1]11 кл'!AJD15</f>
        <v>0</v>
      </c>
      <c r="AHM10">
        <f>'[1]11 кл'!AJE15</f>
        <v>0</v>
      </c>
      <c r="AHN10">
        <f>'[1]11 кл'!AJF15</f>
        <v>0</v>
      </c>
      <c r="AHO10">
        <f>'[1]11 кл'!AJG15</f>
        <v>0</v>
      </c>
      <c r="AHP10">
        <f>'[1]11 кл'!AJH15</f>
        <v>0</v>
      </c>
      <c r="AHQ10">
        <f>'[1]11 кл'!AJI15</f>
        <v>0</v>
      </c>
      <c r="AHR10">
        <f>'[1]11 кл'!AJJ15</f>
        <v>0</v>
      </c>
      <c r="AHS10">
        <f>'[1]11 кл'!AJK15</f>
        <v>0</v>
      </c>
      <c r="AHT10">
        <f>'[1]11 кл'!AJL15</f>
        <v>0</v>
      </c>
      <c r="AHU10">
        <f>'[1]11 кл'!AJM15</f>
        <v>0</v>
      </c>
      <c r="AHV10">
        <f>'[1]11 кл'!AJN15</f>
        <v>0</v>
      </c>
      <c r="AHW10">
        <f>'[1]11 кл'!AJO15</f>
        <v>0</v>
      </c>
      <c r="AHX10">
        <f>'[1]11 кл'!AJP15</f>
        <v>0</v>
      </c>
      <c r="AHY10">
        <f>'[1]11 кл'!AJQ15</f>
        <v>0</v>
      </c>
      <c r="AHZ10">
        <f>'[1]11 кл'!AJR15</f>
        <v>0</v>
      </c>
      <c r="AIA10">
        <f>'[1]11 кл'!AJS15</f>
        <v>0</v>
      </c>
      <c r="AIB10">
        <f>'[1]11 кл'!AJT15</f>
        <v>0</v>
      </c>
      <c r="AIC10">
        <f>'[1]11 кл'!AJU15</f>
        <v>0</v>
      </c>
      <c r="AID10">
        <f>'[1]11 кл'!AJV15</f>
        <v>0</v>
      </c>
      <c r="AIE10">
        <f>'[1]11 кл'!AJW15</f>
        <v>0</v>
      </c>
      <c r="AIF10">
        <f>'[1]11 кл'!AJX15</f>
        <v>0</v>
      </c>
      <c r="AIG10">
        <f>'[1]11 кл'!AJY15</f>
        <v>0</v>
      </c>
      <c r="AIH10">
        <f>'[1]11 кл'!AJZ15</f>
        <v>0</v>
      </c>
      <c r="AII10">
        <f>'[1]11 кл'!AKA15</f>
        <v>0</v>
      </c>
      <c r="AIJ10">
        <f>'[1]11 кл'!AKB15</f>
        <v>0</v>
      </c>
      <c r="AIK10">
        <f>'[1]11 кл'!AKC15</f>
        <v>0</v>
      </c>
      <c r="AIL10">
        <f>'[1]11 кл'!AKD15</f>
        <v>0</v>
      </c>
      <c r="AIM10">
        <f>'[1]11 кл'!AKE15</f>
        <v>0</v>
      </c>
      <c r="AIN10">
        <f>'[1]11 кл'!AKF15</f>
        <v>0</v>
      </c>
      <c r="AIO10">
        <f>'[1]11 кл'!AKG15</f>
        <v>0</v>
      </c>
      <c r="AIP10">
        <f>'[1]11 кл'!AKH15</f>
        <v>0</v>
      </c>
      <c r="AIQ10">
        <f>'[1]11 кл'!AKI15</f>
        <v>0</v>
      </c>
      <c r="AIR10">
        <f>'[1]11 кл'!AKJ15</f>
        <v>0</v>
      </c>
      <c r="AIS10">
        <f>'[1]11 кл'!AKK15</f>
        <v>0</v>
      </c>
      <c r="AIT10">
        <f>'[1]11 кл'!AKL15</f>
        <v>0</v>
      </c>
      <c r="AIU10">
        <f>'[1]11 кл'!AKM15</f>
        <v>0</v>
      </c>
      <c r="AIV10">
        <f>'[1]11 кл'!AKN15</f>
        <v>0</v>
      </c>
      <c r="AIW10">
        <f>'[1]11 кл'!AKO15</f>
        <v>0</v>
      </c>
      <c r="AIX10">
        <f>'[1]11 кл'!AKP15</f>
        <v>0</v>
      </c>
      <c r="AIY10">
        <f>'[1]11 кл'!AKQ15</f>
        <v>0</v>
      </c>
      <c r="AIZ10">
        <f>'[1]11 кл'!AKR15</f>
        <v>0</v>
      </c>
      <c r="AJA10">
        <f>'[1]11 кл'!AKS15</f>
        <v>0</v>
      </c>
      <c r="AJB10">
        <f>'[1]11 кл'!AKT15</f>
        <v>0</v>
      </c>
      <c r="AJC10">
        <f>'[1]11 кл'!AKU15</f>
        <v>0</v>
      </c>
      <c r="AJD10">
        <f>'[1]11 кл'!AKV15</f>
        <v>0</v>
      </c>
      <c r="AJE10">
        <f>'[1]11 кл'!AKW15</f>
        <v>0</v>
      </c>
      <c r="AJF10">
        <f>'[1]11 кл'!AKX15</f>
        <v>0</v>
      </c>
      <c r="AJG10">
        <f>'[1]11 кл'!AKY15</f>
        <v>0</v>
      </c>
      <c r="AJH10">
        <f>'[1]11 кл'!AKZ15</f>
        <v>0</v>
      </c>
      <c r="AJI10">
        <f>'[1]11 кл'!ALA15</f>
        <v>0</v>
      </c>
      <c r="AJJ10">
        <f>'[1]11 кл'!ALB15</f>
        <v>0</v>
      </c>
      <c r="AJK10">
        <f>'[1]11 кл'!ALC15</f>
        <v>0</v>
      </c>
      <c r="AJL10">
        <f>'[1]11 кл'!ALD15</f>
        <v>0</v>
      </c>
      <c r="AJM10">
        <f>'[1]11 кл'!ALE15</f>
        <v>0</v>
      </c>
      <c r="AJN10">
        <f>'[1]11 кл'!ALF15</f>
        <v>0</v>
      </c>
      <c r="AJO10">
        <f>'[1]11 кл'!ALG15</f>
        <v>0</v>
      </c>
      <c r="AJP10">
        <f>'[1]11 кл'!ALH15</f>
        <v>0</v>
      </c>
      <c r="AJQ10">
        <f>'[1]11 кл'!ALI15</f>
        <v>0</v>
      </c>
      <c r="AJR10">
        <f>'[1]11 кл'!ALJ15</f>
        <v>0</v>
      </c>
      <c r="AJS10">
        <f>'[1]11 кл'!ALK15</f>
        <v>0</v>
      </c>
      <c r="AJT10">
        <f>'[1]11 кл'!ALL15</f>
        <v>0</v>
      </c>
      <c r="AJU10">
        <f>'[1]11 кл'!ALM15</f>
        <v>0</v>
      </c>
      <c r="AJV10">
        <f>'[1]11 кл'!ALN15</f>
        <v>0</v>
      </c>
      <c r="AJW10">
        <f>'[1]11 кл'!ALO15</f>
        <v>0</v>
      </c>
      <c r="AJX10">
        <f>'[1]11 кл'!ALP15</f>
        <v>0</v>
      </c>
      <c r="AJY10">
        <f>'[1]11 кл'!ALQ15</f>
        <v>0</v>
      </c>
      <c r="AJZ10">
        <f>'[1]11 кл'!ALR15</f>
        <v>0</v>
      </c>
      <c r="AKA10">
        <f>'[1]11 кл'!ALS15</f>
        <v>0</v>
      </c>
      <c r="AKB10">
        <f>'[1]11 кл'!ALT15</f>
        <v>0</v>
      </c>
      <c r="AKC10">
        <f>'[1]11 кл'!ALU15</f>
        <v>0</v>
      </c>
      <c r="AKD10">
        <f>'[1]11 кл'!ALV15</f>
        <v>0</v>
      </c>
      <c r="AKE10">
        <f>'[1]11 кл'!ALW15</f>
        <v>0</v>
      </c>
      <c r="AKF10">
        <f>'[1]11 кл'!ALX15</f>
        <v>0</v>
      </c>
      <c r="AKG10">
        <f>'[1]11 кл'!ALY15</f>
        <v>0</v>
      </c>
      <c r="AKH10">
        <f>'[1]11 кл'!ALZ15</f>
        <v>0</v>
      </c>
      <c r="AKI10">
        <f>'[1]11 кл'!AMA15</f>
        <v>0</v>
      </c>
      <c r="AKJ10">
        <f>'[1]11 кл'!AMB15</f>
        <v>0</v>
      </c>
      <c r="AKK10">
        <f>'[1]11 кл'!AMC15</f>
        <v>0</v>
      </c>
      <c r="AKL10">
        <f>'[1]11 кл'!AMD15</f>
        <v>0</v>
      </c>
      <c r="AKM10">
        <f>'[1]11 кл'!AME15</f>
        <v>0</v>
      </c>
      <c r="AKN10">
        <f>'[1]11 кл'!AMF15</f>
        <v>0</v>
      </c>
      <c r="AKO10">
        <f>'[1]11 кл'!AMG15</f>
        <v>0</v>
      </c>
      <c r="AKP10">
        <f>'[1]11 кл'!AMH15</f>
        <v>0</v>
      </c>
      <c r="AKQ10">
        <f>'[1]11 кл'!AMI15</f>
        <v>0</v>
      </c>
      <c r="AKR10">
        <f>'[1]11 кл'!AMJ15</f>
        <v>0</v>
      </c>
      <c r="AKS10">
        <f>'[1]11 кл'!AMK15</f>
        <v>0</v>
      </c>
      <c r="AKT10">
        <f>'[1]11 кл'!AML15</f>
        <v>0</v>
      </c>
      <c r="AKU10">
        <f>'[1]11 кл'!AMM15</f>
        <v>0</v>
      </c>
      <c r="AKV10">
        <f>'[1]11 кл'!AMN15</f>
        <v>0</v>
      </c>
      <c r="AKW10">
        <f>'[1]11 кл'!AMO15</f>
        <v>0</v>
      </c>
      <c r="AKX10">
        <f>'[1]11 кл'!AMP15</f>
        <v>0</v>
      </c>
      <c r="AKY10">
        <f>'[1]11 кл'!AMQ15</f>
        <v>0</v>
      </c>
      <c r="AKZ10">
        <f>'[1]11 кл'!AMR15</f>
        <v>0</v>
      </c>
      <c r="ALA10">
        <f>'[1]11 кл'!AMS15</f>
        <v>0</v>
      </c>
      <c r="ALB10">
        <f>'[1]11 кл'!AMT15</f>
        <v>0</v>
      </c>
      <c r="ALC10">
        <f>'[1]11 кл'!AMU15</f>
        <v>0</v>
      </c>
      <c r="ALD10">
        <f>'[1]11 кл'!AMV15</f>
        <v>0</v>
      </c>
      <c r="ALE10">
        <f>'[1]11 кл'!AMW15</f>
        <v>0</v>
      </c>
      <c r="ALF10">
        <f>'[1]11 кл'!AMX15</f>
        <v>0</v>
      </c>
      <c r="ALG10">
        <f>'[1]11 кл'!AMY15</f>
        <v>0</v>
      </c>
      <c r="ALH10">
        <f>'[1]11 кл'!AMZ15</f>
        <v>0</v>
      </c>
      <c r="ALI10">
        <f>'[1]11 кл'!ANA15</f>
        <v>0</v>
      </c>
      <c r="ALJ10">
        <f>'[1]11 кл'!ANB15</f>
        <v>0</v>
      </c>
      <c r="ALK10">
        <f>'[1]11 кл'!ANC15</f>
        <v>0</v>
      </c>
      <c r="ALL10">
        <f>'[1]11 кл'!AND15</f>
        <v>0</v>
      </c>
      <c r="ALM10">
        <f>'[1]11 кл'!ANE15</f>
        <v>0</v>
      </c>
      <c r="ALN10">
        <f>'[1]11 кл'!ANF15</f>
        <v>0</v>
      </c>
      <c r="ALO10">
        <f>'[1]11 кл'!ANG15</f>
        <v>0</v>
      </c>
      <c r="ALP10">
        <f>'[1]11 кл'!ANH15</f>
        <v>0</v>
      </c>
      <c r="ALQ10">
        <f>'[1]11 кл'!ANI15</f>
        <v>0</v>
      </c>
      <c r="ALR10">
        <f>'[1]11 кл'!ANJ15</f>
        <v>0</v>
      </c>
      <c r="ALS10">
        <f>'[1]11 кл'!ANK15</f>
        <v>0</v>
      </c>
      <c r="ALT10">
        <f>'[1]11 кл'!ANL15</f>
        <v>0</v>
      </c>
      <c r="ALU10">
        <f>'[1]11 кл'!ANM15</f>
        <v>0</v>
      </c>
      <c r="ALV10">
        <f>'[1]11 кл'!ANN15</f>
        <v>0</v>
      </c>
      <c r="ALW10">
        <f>'[1]11 кл'!ANO15</f>
        <v>0</v>
      </c>
      <c r="ALX10">
        <f>'[1]11 кл'!ANP15</f>
        <v>0</v>
      </c>
      <c r="ALY10">
        <f>'[1]11 кл'!ANQ15</f>
        <v>0</v>
      </c>
      <c r="ALZ10">
        <f>'[1]11 кл'!ANR15</f>
        <v>0</v>
      </c>
      <c r="AMA10">
        <f>'[1]11 кл'!ANS15</f>
        <v>0</v>
      </c>
      <c r="AMB10">
        <f>'[1]11 кл'!ANT15</f>
        <v>0</v>
      </c>
      <c r="AMC10">
        <f>'[1]11 кл'!ANU15</f>
        <v>0</v>
      </c>
      <c r="AMD10">
        <f>'[1]11 кл'!ANV15</f>
        <v>0</v>
      </c>
      <c r="AME10">
        <f>'[1]11 кл'!ANW15</f>
        <v>0</v>
      </c>
      <c r="AMF10">
        <f>'[1]11 кл'!ANX15</f>
        <v>0</v>
      </c>
      <c r="AMG10">
        <f>'[1]11 кл'!ANY15</f>
        <v>0</v>
      </c>
      <c r="AMH10">
        <f>'[1]11 кл'!ANZ15</f>
        <v>0</v>
      </c>
      <c r="AMI10">
        <f>'[1]11 кл'!AOA15</f>
        <v>0</v>
      </c>
      <c r="AMJ10">
        <f>'[1]11 кл'!AOB15</f>
        <v>0</v>
      </c>
      <c r="AMK10">
        <f>'[1]11 кл'!AOC15</f>
        <v>0</v>
      </c>
      <c r="AML10">
        <f>'[1]11 кл'!AOD15</f>
        <v>0</v>
      </c>
      <c r="AMM10">
        <f>'[1]11 кл'!AOE15</f>
        <v>0</v>
      </c>
      <c r="AMN10">
        <f>'[1]11 кл'!AOF15</f>
        <v>0</v>
      </c>
      <c r="AMO10">
        <f>'[1]11 кл'!AOG15</f>
        <v>0</v>
      </c>
      <c r="AMP10">
        <f>'[1]11 кл'!AOH15</f>
        <v>0</v>
      </c>
      <c r="AMQ10">
        <f>'[1]11 кл'!AOI15</f>
        <v>0</v>
      </c>
      <c r="AMR10">
        <f>'[1]11 кл'!AOJ15</f>
        <v>0</v>
      </c>
      <c r="AMS10">
        <f>'[1]11 кл'!AOK15</f>
        <v>0</v>
      </c>
      <c r="AMT10">
        <f>'[1]11 кл'!AOL15</f>
        <v>0</v>
      </c>
      <c r="AMU10">
        <f>'[1]11 кл'!AOM15</f>
        <v>0</v>
      </c>
      <c r="AMV10">
        <f>'[1]11 кл'!AON15</f>
        <v>0</v>
      </c>
      <c r="AMW10">
        <f>'[1]11 кл'!AOO15</f>
        <v>0</v>
      </c>
      <c r="AMX10">
        <f>'[1]11 кл'!AOP15</f>
        <v>0</v>
      </c>
      <c r="AMY10">
        <f>'[1]11 кл'!AOQ15</f>
        <v>0</v>
      </c>
      <c r="AMZ10">
        <f>'[1]11 кл'!AOR15</f>
        <v>0</v>
      </c>
      <c r="ANA10">
        <f>'[1]11 кл'!AOS15</f>
        <v>0</v>
      </c>
      <c r="ANB10">
        <f>'[1]11 кл'!AOT15</f>
        <v>0</v>
      </c>
      <c r="ANC10">
        <f>'[1]11 кл'!AOU15</f>
        <v>0</v>
      </c>
      <c r="AND10">
        <f>'[1]11 кл'!AOV15</f>
        <v>0</v>
      </c>
      <c r="ANE10">
        <f>'[1]11 кл'!AOW15</f>
        <v>0</v>
      </c>
      <c r="ANF10">
        <f>'[1]11 кл'!AOX15</f>
        <v>0</v>
      </c>
      <c r="ANG10">
        <f>'[1]11 кл'!AOY15</f>
        <v>0</v>
      </c>
      <c r="ANH10">
        <f>'[1]11 кл'!AOZ15</f>
        <v>0</v>
      </c>
      <c r="ANI10">
        <f>'[1]11 кл'!APA15</f>
        <v>0</v>
      </c>
      <c r="ANJ10">
        <f>'[1]11 кл'!APB15</f>
        <v>0</v>
      </c>
      <c r="ANK10">
        <f>'[1]11 кл'!APC15</f>
        <v>0</v>
      </c>
      <c r="ANL10">
        <f>'[1]11 кл'!APD15</f>
        <v>0</v>
      </c>
      <c r="ANM10">
        <f>'[1]11 кл'!APE15</f>
        <v>0</v>
      </c>
      <c r="ANN10">
        <f>'[1]11 кл'!APF15</f>
        <v>0</v>
      </c>
      <c r="ANO10">
        <f>'[1]11 кл'!APG15</f>
        <v>0</v>
      </c>
      <c r="ANP10">
        <f>'[1]11 кл'!APH15</f>
        <v>0</v>
      </c>
      <c r="ANQ10">
        <f>'[1]11 кл'!API15</f>
        <v>0</v>
      </c>
      <c r="ANR10">
        <f>'[1]11 кл'!APJ15</f>
        <v>0</v>
      </c>
      <c r="ANS10">
        <f>'[1]11 кл'!APK15</f>
        <v>0</v>
      </c>
      <c r="ANT10">
        <f>'[1]11 кл'!APL15</f>
        <v>0</v>
      </c>
      <c r="ANU10">
        <f>'[1]11 кл'!APM15</f>
        <v>0</v>
      </c>
      <c r="ANV10">
        <f>'[1]11 кл'!APN15</f>
        <v>0</v>
      </c>
      <c r="ANW10">
        <f>'[1]11 кл'!APO15</f>
        <v>0</v>
      </c>
      <c r="ANX10">
        <f>'[1]11 кл'!APP15</f>
        <v>0</v>
      </c>
      <c r="ANY10">
        <f>'[1]11 кл'!APQ15</f>
        <v>0</v>
      </c>
      <c r="ANZ10">
        <f>'[1]11 кл'!APR15</f>
        <v>0</v>
      </c>
      <c r="AOA10">
        <f>'[1]11 кл'!APS15</f>
        <v>0</v>
      </c>
      <c r="AOB10">
        <f>'[1]11 кл'!APT15</f>
        <v>0</v>
      </c>
      <c r="AOC10">
        <f>'[1]11 кл'!APU15</f>
        <v>0</v>
      </c>
      <c r="AOD10">
        <f>'[1]11 кл'!APV15</f>
        <v>0</v>
      </c>
      <c r="AOE10">
        <f>'[1]11 кл'!APW15</f>
        <v>0</v>
      </c>
      <c r="AOF10">
        <f>'[1]11 кл'!APX15</f>
        <v>0</v>
      </c>
      <c r="AOG10">
        <f>'[1]11 кл'!APY15</f>
        <v>0</v>
      </c>
      <c r="AOH10">
        <f>'[1]11 кл'!APZ15</f>
        <v>0</v>
      </c>
      <c r="AOI10">
        <f>'[1]11 кл'!AQA15</f>
        <v>0</v>
      </c>
      <c r="AOJ10">
        <f>'[1]11 кл'!AQB15</f>
        <v>0</v>
      </c>
      <c r="AOK10">
        <f>'[1]11 кл'!AQC15</f>
        <v>0</v>
      </c>
      <c r="AOL10">
        <f>'[1]11 кл'!AQD15</f>
        <v>0</v>
      </c>
      <c r="AOM10">
        <f>'[1]11 кл'!AQE15</f>
        <v>0</v>
      </c>
      <c r="AON10">
        <f>'[1]11 кл'!AQF15</f>
        <v>0</v>
      </c>
      <c r="AOO10">
        <f>'[1]11 кл'!AQG15</f>
        <v>0</v>
      </c>
      <c r="AOP10">
        <f>'[1]11 кл'!AQH15</f>
        <v>0</v>
      </c>
      <c r="AOQ10">
        <f>'[1]11 кл'!AQI15</f>
        <v>0</v>
      </c>
      <c r="AOR10">
        <f>'[1]11 кл'!AQJ15</f>
        <v>0</v>
      </c>
      <c r="AOS10">
        <f>'[1]11 кл'!AQK15</f>
        <v>0</v>
      </c>
      <c r="AOT10">
        <f>'[1]11 кл'!AQL15</f>
        <v>0</v>
      </c>
      <c r="AOU10">
        <f>'[1]11 кл'!AQM15</f>
        <v>0</v>
      </c>
      <c r="AOV10">
        <f>'[1]11 кл'!AQN15</f>
        <v>0</v>
      </c>
      <c r="AOW10">
        <f>'[1]11 кл'!AQO15</f>
        <v>0</v>
      </c>
      <c r="AOX10">
        <f>'[1]11 кл'!AQP15</f>
        <v>0</v>
      </c>
      <c r="AOY10">
        <f>'[1]11 кл'!AQQ15</f>
        <v>0</v>
      </c>
      <c r="AOZ10">
        <f>'[1]11 кл'!AQR15</f>
        <v>0</v>
      </c>
      <c r="APA10">
        <f>'[1]11 кл'!AQS15</f>
        <v>0</v>
      </c>
      <c r="APB10">
        <f>'[1]11 кл'!AQT15</f>
        <v>0</v>
      </c>
      <c r="APC10">
        <f>'[1]11 кл'!AQU15</f>
        <v>0</v>
      </c>
      <c r="APD10">
        <f>'[1]11 кл'!AQV15</f>
        <v>0</v>
      </c>
      <c r="APE10">
        <f>'[1]11 кл'!AQW15</f>
        <v>0</v>
      </c>
      <c r="APF10">
        <f>'[1]11 кл'!AQX15</f>
        <v>0</v>
      </c>
      <c r="APG10">
        <f>'[1]11 кл'!AQY15</f>
        <v>0</v>
      </c>
      <c r="APH10">
        <f>'[1]11 кл'!AQZ15</f>
        <v>0</v>
      </c>
      <c r="API10">
        <f>'[1]11 кл'!ARA15</f>
        <v>0</v>
      </c>
      <c r="APJ10">
        <f>'[1]11 кл'!ARB15</f>
        <v>0</v>
      </c>
      <c r="APK10">
        <f>'[1]11 кл'!ARC15</f>
        <v>0</v>
      </c>
      <c r="APL10">
        <f>'[1]11 кл'!ARD15</f>
        <v>0</v>
      </c>
      <c r="APM10">
        <f>'[1]11 кл'!ARE15</f>
        <v>0</v>
      </c>
      <c r="APN10">
        <f>'[1]11 кл'!ARF15</f>
        <v>0</v>
      </c>
      <c r="APO10">
        <f>'[1]11 кл'!ARG15</f>
        <v>0</v>
      </c>
      <c r="APP10">
        <f>'[1]11 кл'!ARH15</f>
        <v>0</v>
      </c>
      <c r="APQ10">
        <f>'[1]11 кл'!ARI15</f>
        <v>0</v>
      </c>
      <c r="APR10">
        <f>'[1]11 кл'!ARJ15</f>
        <v>0</v>
      </c>
      <c r="APS10">
        <f>'[1]11 кл'!ARK15</f>
        <v>0</v>
      </c>
      <c r="APT10">
        <f>'[1]11 кл'!ARL15</f>
        <v>0</v>
      </c>
      <c r="APU10">
        <f>'[1]11 кл'!ARM15</f>
        <v>0</v>
      </c>
      <c r="APV10">
        <f>'[1]11 кл'!ARN15</f>
        <v>0</v>
      </c>
      <c r="APW10">
        <f>'[1]11 кл'!ARO15</f>
        <v>0</v>
      </c>
      <c r="APX10">
        <f>'[1]11 кл'!ARP15</f>
        <v>0</v>
      </c>
      <c r="APY10">
        <f>'[1]11 кл'!ARQ15</f>
        <v>0</v>
      </c>
      <c r="APZ10">
        <f>'[1]11 кл'!ARR15</f>
        <v>0</v>
      </c>
      <c r="AQA10">
        <f>'[1]11 кл'!ARS15</f>
        <v>0</v>
      </c>
      <c r="AQB10">
        <f>'[1]11 кл'!ART15</f>
        <v>0</v>
      </c>
      <c r="AQC10">
        <f>'[1]11 кл'!ARU15</f>
        <v>0</v>
      </c>
      <c r="AQD10">
        <f>'[1]11 кл'!ARV15</f>
        <v>0</v>
      </c>
      <c r="AQE10">
        <f>'[1]11 кл'!ARW15</f>
        <v>0</v>
      </c>
      <c r="AQF10">
        <f>'[1]11 кл'!ARX15</f>
        <v>0</v>
      </c>
      <c r="AQG10">
        <f>'[1]11 кл'!ARY15</f>
        <v>0</v>
      </c>
      <c r="AQH10">
        <f>'[1]11 кл'!ARZ15</f>
        <v>0</v>
      </c>
      <c r="AQI10">
        <f>'[1]11 кл'!ASA15</f>
        <v>0</v>
      </c>
      <c r="AQJ10">
        <f>'[1]11 кл'!ASB15</f>
        <v>0</v>
      </c>
      <c r="AQK10">
        <f>'[1]11 кл'!ASC15</f>
        <v>0</v>
      </c>
      <c r="AQL10">
        <f>'[1]11 кл'!ASD15</f>
        <v>0</v>
      </c>
      <c r="AQM10">
        <f>'[1]11 кл'!ASE15</f>
        <v>0</v>
      </c>
      <c r="AQN10">
        <f>'[1]11 кл'!ASF15</f>
        <v>0</v>
      </c>
      <c r="AQO10">
        <f>'[1]11 кл'!ASG15</f>
        <v>0</v>
      </c>
      <c r="AQP10">
        <f>'[1]11 кл'!ASH15</f>
        <v>0</v>
      </c>
      <c r="AQQ10">
        <f>'[1]11 кл'!ASI15</f>
        <v>0</v>
      </c>
      <c r="AQR10">
        <f>'[1]11 кл'!ASJ15</f>
        <v>0</v>
      </c>
      <c r="AQS10">
        <f>'[1]11 кл'!ASK15</f>
        <v>0</v>
      </c>
      <c r="AQT10">
        <f>'[1]11 кл'!ASL15</f>
        <v>0</v>
      </c>
      <c r="AQU10">
        <f>'[1]11 кл'!ASM15</f>
        <v>0</v>
      </c>
      <c r="AQV10">
        <f>'[1]11 кл'!ASN15</f>
        <v>0</v>
      </c>
      <c r="AQW10">
        <f>'[1]11 кл'!ASO15</f>
        <v>0</v>
      </c>
      <c r="AQX10">
        <f>'[1]11 кл'!ASP15</f>
        <v>0</v>
      </c>
      <c r="AQY10">
        <f>'[1]11 кл'!ASQ15</f>
        <v>0</v>
      </c>
      <c r="AQZ10">
        <f>'[1]11 кл'!ASR15</f>
        <v>0</v>
      </c>
      <c r="ARA10">
        <f>'[1]11 кл'!ASS15</f>
        <v>0</v>
      </c>
      <c r="ARB10">
        <f>'[1]11 кл'!AST15</f>
        <v>0</v>
      </c>
      <c r="ARC10">
        <f>'[1]11 кл'!ASU15</f>
        <v>0</v>
      </c>
      <c r="ARD10">
        <f>'[1]11 кл'!ASV15</f>
        <v>0</v>
      </c>
      <c r="ARE10">
        <f>'[1]11 кл'!ASW15</f>
        <v>0</v>
      </c>
      <c r="ARF10">
        <f>'[1]11 кл'!ASX15</f>
        <v>0</v>
      </c>
      <c r="ARG10">
        <f>'[1]11 кл'!ASY15</f>
        <v>0</v>
      </c>
      <c r="ARH10">
        <f>'[1]11 кл'!ASZ15</f>
        <v>0</v>
      </c>
      <c r="ARI10">
        <f>'[1]11 кл'!ATA15</f>
        <v>0</v>
      </c>
      <c r="ARJ10">
        <f>'[1]11 кл'!ATB15</f>
        <v>0</v>
      </c>
      <c r="ARK10">
        <f>'[1]11 кл'!ATC15</f>
        <v>0</v>
      </c>
      <c r="ARL10">
        <f>'[1]11 кл'!ATD15</f>
        <v>0</v>
      </c>
      <c r="ARM10">
        <f>'[1]11 кл'!ATE15</f>
        <v>0</v>
      </c>
      <c r="ARN10">
        <f>'[1]11 кл'!ATF15</f>
        <v>0</v>
      </c>
      <c r="ARO10">
        <f>'[1]11 кл'!ATG15</f>
        <v>0</v>
      </c>
      <c r="ARP10">
        <f>'[1]11 кл'!ATH15</f>
        <v>0</v>
      </c>
      <c r="ARQ10">
        <f>'[1]11 кл'!ATI15</f>
        <v>0</v>
      </c>
      <c r="ARR10">
        <f>'[1]11 кл'!ATJ15</f>
        <v>0</v>
      </c>
      <c r="ARS10">
        <f>'[1]11 кл'!ATK15</f>
        <v>0</v>
      </c>
      <c r="ART10">
        <f>'[1]11 кл'!ATL15</f>
        <v>0</v>
      </c>
      <c r="ARU10">
        <f>'[1]11 кл'!ATM15</f>
        <v>0</v>
      </c>
      <c r="ARV10">
        <f>'[1]11 кл'!ATN15</f>
        <v>0</v>
      </c>
      <c r="ARW10">
        <f>'[1]11 кл'!ATO15</f>
        <v>0</v>
      </c>
      <c r="ARX10">
        <f>'[1]11 кл'!ATP15</f>
        <v>0</v>
      </c>
      <c r="ARY10">
        <f>'[1]11 кл'!ATQ15</f>
        <v>0</v>
      </c>
      <c r="ARZ10">
        <f>'[1]11 кл'!ATR15</f>
        <v>0</v>
      </c>
      <c r="ASA10">
        <f>'[1]11 кл'!ATS15</f>
        <v>0</v>
      </c>
      <c r="ASB10">
        <f>'[1]11 кл'!ATT15</f>
        <v>0</v>
      </c>
      <c r="ASC10">
        <f>'[1]11 кл'!ATU15</f>
        <v>0</v>
      </c>
      <c r="ASD10">
        <f>'[1]11 кл'!ATV15</f>
        <v>0</v>
      </c>
      <c r="ASE10">
        <f>'[1]11 кл'!ATW15</f>
        <v>0</v>
      </c>
      <c r="ASF10">
        <f>'[1]11 кл'!ATX15</f>
        <v>0</v>
      </c>
      <c r="ASG10">
        <f>'[1]11 кл'!ATY15</f>
        <v>0</v>
      </c>
      <c r="ASH10">
        <f>'[1]11 кл'!ATZ15</f>
        <v>0</v>
      </c>
      <c r="ASI10">
        <f>'[1]11 кл'!AUA15</f>
        <v>0</v>
      </c>
      <c r="ASJ10">
        <f>'[1]11 кл'!AUB15</f>
        <v>0</v>
      </c>
      <c r="ASK10">
        <f>'[1]11 кл'!AUC15</f>
        <v>0</v>
      </c>
      <c r="ASL10">
        <f>'[1]11 кл'!AUD15</f>
        <v>0</v>
      </c>
      <c r="ASM10">
        <f>'[1]11 кл'!AUE15</f>
        <v>0</v>
      </c>
      <c r="ASN10">
        <f>'[1]11 кл'!AUF15</f>
        <v>0</v>
      </c>
      <c r="ASO10">
        <f>'[1]11 кл'!AUG15</f>
        <v>0</v>
      </c>
      <c r="ASP10">
        <f>'[1]11 кл'!AUH15</f>
        <v>0</v>
      </c>
      <c r="ASQ10">
        <f>'[1]11 кл'!AUI15</f>
        <v>0</v>
      </c>
      <c r="ASR10">
        <f>'[1]11 кл'!AUJ15</f>
        <v>0</v>
      </c>
      <c r="ASS10">
        <f>'[1]11 кл'!AUK15</f>
        <v>0</v>
      </c>
      <c r="AST10">
        <f>'[1]11 кл'!AUL15</f>
        <v>0</v>
      </c>
      <c r="ASU10">
        <f>'[1]11 кл'!AUM15</f>
        <v>0</v>
      </c>
      <c r="ASV10">
        <f>'[1]11 кл'!AUN15</f>
        <v>0</v>
      </c>
      <c r="ASW10">
        <f>'[1]11 кл'!AUO15</f>
        <v>0</v>
      </c>
      <c r="ASX10">
        <f>'[1]11 кл'!AUP15</f>
        <v>0</v>
      </c>
      <c r="ASY10">
        <f>'[1]11 кл'!AUQ15</f>
        <v>0</v>
      </c>
      <c r="ASZ10">
        <f>'[1]11 кл'!AUR15</f>
        <v>0</v>
      </c>
      <c r="ATA10">
        <f>'[1]11 кл'!AUS15</f>
        <v>0</v>
      </c>
      <c r="ATB10">
        <f>'[1]11 кл'!AUT15</f>
        <v>0</v>
      </c>
      <c r="ATC10">
        <f>'[1]11 кл'!AUU15</f>
        <v>0</v>
      </c>
      <c r="ATD10">
        <f>'[1]11 кл'!AUV15</f>
        <v>0</v>
      </c>
      <c r="ATE10">
        <f>'[1]11 кл'!AUW15</f>
        <v>0</v>
      </c>
      <c r="ATF10">
        <f>'[1]11 кл'!AUX15</f>
        <v>0</v>
      </c>
      <c r="ATG10">
        <f>'[1]11 кл'!AUY15</f>
        <v>0</v>
      </c>
      <c r="ATH10">
        <f>'[1]11 кл'!AUZ15</f>
        <v>0</v>
      </c>
      <c r="ATI10">
        <f>'[1]11 кл'!AVA15</f>
        <v>0</v>
      </c>
      <c r="ATJ10">
        <f>'[1]11 кл'!AVB15</f>
        <v>0</v>
      </c>
      <c r="ATK10">
        <f>'[1]11 кл'!AVC15</f>
        <v>0</v>
      </c>
      <c r="ATL10">
        <f>'[1]11 кл'!AVD15</f>
        <v>0</v>
      </c>
      <c r="ATM10">
        <f>'[1]11 кл'!AVE15</f>
        <v>0</v>
      </c>
      <c r="ATN10">
        <f>'[1]11 кл'!AVF15</f>
        <v>0</v>
      </c>
      <c r="ATO10">
        <f>'[1]11 кл'!AVG15</f>
        <v>0</v>
      </c>
      <c r="ATP10">
        <f>'[1]11 кл'!AVH15</f>
        <v>0</v>
      </c>
      <c r="ATQ10">
        <f>'[1]11 кл'!AVI15</f>
        <v>0</v>
      </c>
      <c r="ATR10">
        <f>'[1]11 кл'!AVJ15</f>
        <v>0</v>
      </c>
      <c r="ATS10">
        <f>'[1]11 кл'!AVK15</f>
        <v>0</v>
      </c>
      <c r="ATT10">
        <f>'[1]11 кл'!AVL15</f>
        <v>0</v>
      </c>
      <c r="ATU10">
        <f>'[1]11 кл'!AVM15</f>
        <v>0</v>
      </c>
      <c r="ATV10">
        <f>'[1]11 кл'!AVN15</f>
        <v>0</v>
      </c>
      <c r="ATW10">
        <f>'[1]11 кл'!AVO15</f>
        <v>0</v>
      </c>
      <c r="ATX10">
        <f>'[1]11 кл'!AVP15</f>
        <v>0</v>
      </c>
      <c r="ATY10">
        <f>'[1]11 кл'!AVQ15</f>
        <v>0</v>
      </c>
      <c r="ATZ10">
        <f>'[1]11 кл'!AVR15</f>
        <v>0</v>
      </c>
      <c r="AUA10">
        <f>'[1]11 кл'!AVS15</f>
        <v>0</v>
      </c>
      <c r="AUB10">
        <f>'[1]11 кл'!AVT15</f>
        <v>0</v>
      </c>
      <c r="AUC10">
        <f>'[1]11 кл'!AVU15</f>
        <v>0</v>
      </c>
      <c r="AUD10">
        <f>'[1]11 кл'!AVV15</f>
        <v>0</v>
      </c>
      <c r="AUE10">
        <f>'[1]11 кл'!AVW15</f>
        <v>0</v>
      </c>
      <c r="AUF10">
        <f>'[1]11 кл'!AVX15</f>
        <v>0</v>
      </c>
      <c r="AUG10">
        <f>'[1]11 кл'!AVY15</f>
        <v>0</v>
      </c>
      <c r="AUH10">
        <f>'[1]11 кл'!AVZ15</f>
        <v>0</v>
      </c>
      <c r="AUI10">
        <f>'[1]11 кл'!AWA15</f>
        <v>0</v>
      </c>
      <c r="AUJ10">
        <f>'[1]11 кл'!AWB15</f>
        <v>0</v>
      </c>
      <c r="AUK10">
        <f>'[1]11 кл'!AWC15</f>
        <v>0</v>
      </c>
      <c r="AUL10">
        <f>'[1]11 кл'!AWD15</f>
        <v>0</v>
      </c>
      <c r="AUM10">
        <f>'[1]11 кл'!AWE15</f>
        <v>0</v>
      </c>
      <c r="AUN10">
        <f>'[1]11 кл'!AWF15</f>
        <v>0</v>
      </c>
      <c r="AUO10">
        <f>'[1]11 кл'!AWG15</f>
        <v>0</v>
      </c>
      <c r="AUP10">
        <f>'[1]11 кл'!AWH15</f>
        <v>0</v>
      </c>
      <c r="AUQ10">
        <f>'[1]11 кл'!AWI15</f>
        <v>0</v>
      </c>
      <c r="AUR10">
        <f>'[1]11 кл'!AWJ15</f>
        <v>0</v>
      </c>
      <c r="AUS10">
        <f>'[1]11 кл'!AWK15</f>
        <v>0</v>
      </c>
      <c r="AUT10">
        <f>'[1]11 кл'!AWL15</f>
        <v>0</v>
      </c>
      <c r="AUU10">
        <f>'[1]11 кл'!AWM15</f>
        <v>0</v>
      </c>
      <c r="AUV10">
        <f>'[1]11 кл'!AWN15</f>
        <v>0</v>
      </c>
      <c r="AUW10">
        <f>'[1]11 кл'!AWO15</f>
        <v>0</v>
      </c>
      <c r="AUX10">
        <f>'[1]11 кл'!AWP15</f>
        <v>0</v>
      </c>
      <c r="AUY10">
        <f>'[1]11 кл'!AWQ15</f>
        <v>0</v>
      </c>
      <c r="AUZ10">
        <f>'[1]11 кл'!AWR15</f>
        <v>0</v>
      </c>
      <c r="AVA10">
        <f>'[1]11 кл'!AWS15</f>
        <v>0</v>
      </c>
      <c r="AVB10">
        <f>'[1]11 кл'!AWT15</f>
        <v>0</v>
      </c>
      <c r="AVC10">
        <f>'[1]11 кл'!AWU15</f>
        <v>0</v>
      </c>
      <c r="AVD10">
        <f>'[1]11 кл'!AWV15</f>
        <v>0</v>
      </c>
      <c r="AVE10">
        <f>'[1]11 кл'!AWW15</f>
        <v>0</v>
      </c>
      <c r="AVF10">
        <f>'[1]11 кл'!AWX15</f>
        <v>0</v>
      </c>
      <c r="AVG10">
        <f>'[1]11 кл'!AWY15</f>
        <v>0</v>
      </c>
      <c r="AVH10">
        <f>'[1]11 кл'!AWZ15</f>
        <v>0</v>
      </c>
      <c r="AVI10">
        <f>'[1]11 кл'!AXA15</f>
        <v>0</v>
      </c>
      <c r="AVJ10">
        <f>'[1]11 кл'!AXB15</f>
        <v>0</v>
      </c>
      <c r="AVK10">
        <f>'[1]11 кл'!AXC15</f>
        <v>0</v>
      </c>
      <c r="AVL10">
        <f>'[1]11 кл'!AXD15</f>
        <v>0</v>
      </c>
      <c r="AVM10">
        <f>'[1]11 кл'!AXE15</f>
        <v>0</v>
      </c>
      <c r="AVN10">
        <f>'[1]11 кл'!AXF15</f>
        <v>0</v>
      </c>
      <c r="AVO10">
        <f>'[1]11 кл'!AXG15</f>
        <v>0</v>
      </c>
      <c r="AVP10">
        <f>'[1]11 кл'!AXH15</f>
        <v>0</v>
      </c>
      <c r="AVQ10">
        <f>'[1]11 кл'!AXI15</f>
        <v>0</v>
      </c>
      <c r="AVR10">
        <f>'[1]11 кл'!AXJ15</f>
        <v>0</v>
      </c>
      <c r="AVS10">
        <f>'[1]11 кл'!AXK15</f>
        <v>0</v>
      </c>
      <c r="AVT10">
        <f>'[1]11 кл'!AXL15</f>
        <v>0</v>
      </c>
      <c r="AVU10">
        <f>'[1]11 кл'!AXM15</f>
        <v>0</v>
      </c>
      <c r="AVV10">
        <f>'[1]11 кл'!AXN15</f>
        <v>0</v>
      </c>
      <c r="AVW10">
        <f>'[1]11 кл'!AXO15</f>
        <v>0</v>
      </c>
      <c r="AVX10">
        <f>'[1]11 кл'!AXP15</f>
        <v>0</v>
      </c>
      <c r="AVY10">
        <f>'[1]11 кл'!AXQ15</f>
        <v>0</v>
      </c>
      <c r="AVZ10">
        <f>'[1]11 кл'!AXR15</f>
        <v>0</v>
      </c>
      <c r="AWA10">
        <f>'[1]11 кл'!AXS15</f>
        <v>0</v>
      </c>
      <c r="AWB10">
        <f>'[1]11 кл'!AXT15</f>
        <v>0</v>
      </c>
      <c r="AWC10">
        <f>'[1]11 кл'!AXU15</f>
        <v>0</v>
      </c>
      <c r="AWD10">
        <f>'[1]11 кл'!AXV15</f>
        <v>0</v>
      </c>
      <c r="AWE10">
        <f>'[1]11 кл'!AXW15</f>
        <v>0</v>
      </c>
      <c r="AWF10">
        <f>'[1]11 кл'!AXX15</f>
        <v>0</v>
      </c>
      <c r="AWG10">
        <f>'[1]11 кл'!AXY15</f>
        <v>0</v>
      </c>
      <c r="AWH10">
        <f>'[1]11 кл'!AXZ15</f>
        <v>0</v>
      </c>
      <c r="AWI10">
        <f>'[1]11 кл'!AYA15</f>
        <v>0</v>
      </c>
      <c r="AWJ10">
        <f>'[1]11 кл'!AYB15</f>
        <v>0</v>
      </c>
      <c r="AWK10">
        <f>'[1]11 кл'!AYC15</f>
        <v>0</v>
      </c>
      <c r="AWL10">
        <f>'[1]11 кл'!AYD15</f>
        <v>0</v>
      </c>
      <c r="AWM10">
        <f>'[1]11 кл'!AYE15</f>
        <v>0</v>
      </c>
      <c r="AWN10">
        <f>'[1]11 кл'!AYF15</f>
        <v>0</v>
      </c>
      <c r="AWO10">
        <f>'[1]11 кл'!AYG15</f>
        <v>0</v>
      </c>
      <c r="AWP10">
        <f>'[1]11 кл'!AYH15</f>
        <v>0</v>
      </c>
      <c r="AWQ10">
        <f>'[1]11 кл'!AYI15</f>
        <v>0</v>
      </c>
      <c r="AWR10">
        <f>'[1]11 кл'!AYJ15</f>
        <v>0</v>
      </c>
      <c r="AWS10">
        <f>'[1]11 кл'!AYK15</f>
        <v>0</v>
      </c>
      <c r="AWT10">
        <f>'[1]11 кл'!AYL15</f>
        <v>0</v>
      </c>
      <c r="AWU10">
        <f>'[1]11 кл'!AYM15</f>
        <v>0</v>
      </c>
      <c r="AWV10">
        <f>'[1]11 кл'!AYN15</f>
        <v>0</v>
      </c>
      <c r="AWW10">
        <f>'[1]11 кл'!AYO15</f>
        <v>0</v>
      </c>
      <c r="AWX10">
        <f>'[1]11 кл'!AYP15</f>
        <v>0</v>
      </c>
      <c r="AWY10">
        <f>'[1]11 кл'!AYQ15</f>
        <v>0</v>
      </c>
      <c r="AWZ10">
        <f>'[1]11 кл'!AYR15</f>
        <v>0</v>
      </c>
      <c r="AXA10">
        <f>'[1]11 кл'!AYS15</f>
        <v>0</v>
      </c>
      <c r="AXB10">
        <f>'[1]11 кл'!AYT15</f>
        <v>0</v>
      </c>
      <c r="AXC10">
        <f>'[1]11 кл'!AYU15</f>
        <v>0</v>
      </c>
      <c r="AXD10">
        <f>'[1]11 кл'!AYV15</f>
        <v>0</v>
      </c>
      <c r="AXE10">
        <f>'[1]11 кл'!AYW15</f>
        <v>0</v>
      </c>
      <c r="AXF10">
        <f>'[1]11 кл'!AYX15</f>
        <v>0</v>
      </c>
      <c r="AXG10">
        <f>'[1]11 кл'!AYY15</f>
        <v>0</v>
      </c>
      <c r="AXH10">
        <f>'[1]11 кл'!AYZ15</f>
        <v>0</v>
      </c>
      <c r="AXI10">
        <f>'[1]11 кл'!AZA15</f>
        <v>0</v>
      </c>
      <c r="AXJ10">
        <f>'[1]11 кл'!AZB15</f>
        <v>0</v>
      </c>
      <c r="AXK10">
        <f>'[1]11 кл'!AZC15</f>
        <v>0</v>
      </c>
      <c r="AXL10">
        <f>'[1]11 кл'!AZD15</f>
        <v>0</v>
      </c>
      <c r="AXM10">
        <f>'[1]11 кл'!AZE15</f>
        <v>0</v>
      </c>
      <c r="AXN10">
        <f>'[1]11 кл'!AZF15</f>
        <v>0</v>
      </c>
      <c r="AXO10">
        <f>'[1]11 кл'!AZG15</f>
        <v>0</v>
      </c>
      <c r="AXP10">
        <f>'[1]11 кл'!AZH15</f>
        <v>0</v>
      </c>
      <c r="AXQ10">
        <f>'[1]11 кл'!AZI15</f>
        <v>0</v>
      </c>
      <c r="AXR10">
        <f>'[1]11 кл'!AZJ15</f>
        <v>0</v>
      </c>
      <c r="AXS10">
        <f>'[1]11 кл'!AZK15</f>
        <v>0</v>
      </c>
      <c r="AXT10">
        <f>'[1]11 кл'!AZL15</f>
        <v>0</v>
      </c>
      <c r="AXU10">
        <f>'[1]11 кл'!AZM15</f>
        <v>0</v>
      </c>
      <c r="AXV10">
        <f>'[1]11 кл'!AZN15</f>
        <v>0</v>
      </c>
      <c r="AXW10">
        <f>'[1]11 кл'!AZO15</f>
        <v>0</v>
      </c>
      <c r="AXX10">
        <f>'[1]11 кл'!AZP15</f>
        <v>0</v>
      </c>
      <c r="AXY10">
        <f>'[1]11 кл'!AZQ15</f>
        <v>0</v>
      </c>
      <c r="AXZ10">
        <f>'[1]11 кл'!AZR15</f>
        <v>0</v>
      </c>
      <c r="AYA10">
        <f>'[1]11 кл'!AZS15</f>
        <v>0</v>
      </c>
      <c r="AYB10">
        <f>'[1]11 кл'!AZT15</f>
        <v>0</v>
      </c>
      <c r="AYC10">
        <f>'[1]11 кл'!AZU15</f>
        <v>0</v>
      </c>
      <c r="AYD10">
        <f>'[1]11 кл'!AZV15</f>
        <v>0</v>
      </c>
      <c r="AYE10">
        <f>'[1]11 кл'!AZW15</f>
        <v>0</v>
      </c>
      <c r="AYF10">
        <f>'[1]11 кл'!AZX15</f>
        <v>0</v>
      </c>
      <c r="AYG10">
        <f>'[1]11 кл'!AZY15</f>
        <v>0</v>
      </c>
      <c r="AYH10">
        <f>'[1]11 кл'!AZZ15</f>
        <v>0</v>
      </c>
      <c r="AYI10">
        <f>'[1]11 кл'!BAA15</f>
        <v>0</v>
      </c>
      <c r="AYJ10">
        <f>'[1]11 кл'!BAB15</f>
        <v>0</v>
      </c>
      <c r="AYK10">
        <f>'[1]11 кл'!BAC15</f>
        <v>0</v>
      </c>
      <c r="AYL10">
        <f>'[1]11 кл'!BAD15</f>
        <v>0</v>
      </c>
      <c r="AYM10">
        <f>'[1]11 кл'!BAE15</f>
        <v>0</v>
      </c>
      <c r="AYN10">
        <f>'[1]11 кл'!BAF15</f>
        <v>0</v>
      </c>
      <c r="AYO10">
        <f>'[1]11 кл'!BAG15</f>
        <v>0</v>
      </c>
      <c r="AYP10">
        <f>'[1]11 кл'!BAH15</f>
        <v>0</v>
      </c>
      <c r="AYQ10">
        <f>'[1]11 кл'!BAI15</f>
        <v>0</v>
      </c>
      <c r="AYR10">
        <f>'[1]11 кл'!BAJ15</f>
        <v>0</v>
      </c>
      <c r="AYS10">
        <f>'[1]11 кл'!BAK15</f>
        <v>0</v>
      </c>
      <c r="AYT10">
        <f>'[1]11 кл'!BAL15</f>
        <v>0</v>
      </c>
      <c r="AYU10">
        <f>'[1]11 кл'!BAM15</f>
        <v>0</v>
      </c>
      <c r="AYV10">
        <f>'[1]11 кл'!BAN15</f>
        <v>0</v>
      </c>
      <c r="AYW10">
        <f>'[1]11 кл'!BAO15</f>
        <v>0</v>
      </c>
      <c r="AYX10">
        <f>'[1]11 кл'!BAP15</f>
        <v>0</v>
      </c>
      <c r="AYY10">
        <f>'[1]11 кл'!BAQ15</f>
        <v>0</v>
      </c>
      <c r="AYZ10">
        <f>'[1]11 кл'!BAR15</f>
        <v>0</v>
      </c>
      <c r="AZA10">
        <f>'[1]11 кл'!BAS15</f>
        <v>0</v>
      </c>
      <c r="AZB10">
        <f>'[1]11 кл'!BAT15</f>
        <v>0</v>
      </c>
      <c r="AZC10">
        <f>'[1]11 кл'!BAU15</f>
        <v>0</v>
      </c>
      <c r="AZD10">
        <f>'[1]11 кл'!BAV15</f>
        <v>0</v>
      </c>
      <c r="AZE10">
        <f>'[1]11 кл'!BAW15</f>
        <v>0</v>
      </c>
      <c r="AZF10">
        <f>'[1]11 кл'!BAX15</f>
        <v>0</v>
      </c>
      <c r="AZG10">
        <f>'[1]11 кл'!BAY15</f>
        <v>0</v>
      </c>
      <c r="AZH10">
        <f>'[1]11 кл'!BAZ15</f>
        <v>0</v>
      </c>
      <c r="AZI10">
        <f>'[1]11 кл'!BBA15</f>
        <v>0</v>
      </c>
      <c r="AZJ10">
        <f>'[1]11 кл'!BBB15</f>
        <v>0</v>
      </c>
      <c r="AZK10">
        <f>'[1]11 кл'!BBC15</f>
        <v>0</v>
      </c>
      <c r="AZL10">
        <f>'[1]11 кл'!BBD15</f>
        <v>0</v>
      </c>
      <c r="AZM10">
        <f>'[1]11 кл'!BBE15</f>
        <v>0</v>
      </c>
      <c r="AZN10">
        <f>'[1]11 кл'!BBF15</f>
        <v>0</v>
      </c>
      <c r="AZO10">
        <f>'[1]11 кл'!BBG15</f>
        <v>0</v>
      </c>
      <c r="AZP10">
        <f>'[1]11 кл'!BBH15</f>
        <v>0</v>
      </c>
      <c r="AZQ10">
        <f>'[1]11 кл'!BBI15</f>
        <v>0</v>
      </c>
      <c r="AZR10">
        <f>'[1]11 кл'!BBJ15</f>
        <v>0</v>
      </c>
      <c r="AZS10">
        <f>'[1]11 кл'!BBK15</f>
        <v>0</v>
      </c>
      <c r="AZT10">
        <f>'[1]11 кл'!BBL15</f>
        <v>0</v>
      </c>
      <c r="AZU10">
        <f>'[1]11 кл'!BBM15</f>
        <v>0</v>
      </c>
      <c r="AZV10">
        <f>'[1]11 кл'!BBN15</f>
        <v>0</v>
      </c>
      <c r="AZW10">
        <f>'[1]11 кл'!BBO15</f>
        <v>0</v>
      </c>
      <c r="AZX10">
        <f>'[1]11 кл'!BBP15</f>
        <v>0</v>
      </c>
      <c r="AZY10">
        <f>'[1]11 кл'!BBQ15</f>
        <v>0</v>
      </c>
      <c r="AZZ10">
        <f>'[1]11 кл'!BBR15</f>
        <v>0</v>
      </c>
      <c r="BAA10">
        <f>'[1]11 кл'!BBS15</f>
        <v>0</v>
      </c>
      <c r="BAB10">
        <f>'[1]11 кл'!BBT15</f>
        <v>0</v>
      </c>
      <c r="BAC10">
        <f>'[1]11 кл'!BBU15</f>
        <v>0</v>
      </c>
      <c r="BAD10">
        <f>'[1]11 кл'!BBV15</f>
        <v>0</v>
      </c>
      <c r="BAE10">
        <f>'[1]11 кл'!BBW15</f>
        <v>0</v>
      </c>
      <c r="BAF10">
        <f>'[1]11 кл'!BBX15</f>
        <v>0</v>
      </c>
      <c r="BAG10">
        <f>'[1]11 кл'!BBY15</f>
        <v>0</v>
      </c>
      <c r="BAH10">
        <f>'[1]11 кл'!BBZ15</f>
        <v>0</v>
      </c>
      <c r="BAI10">
        <f>'[1]11 кл'!BCA15</f>
        <v>0</v>
      </c>
      <c r="BAJ10">
        <f>'[1]11 кл'!BCB15</f>
        <v>0</v>
      </c>
      <c r="BAK10">
        <f>'[1]11 кл'!BCC15</f>
        <v>0</v>
      </c>
      <c r="BAL10">
        <f>'[1]11 кл'!BCD15</f>
        <v>0</v>
      </c>
      <c r="BAM10">
        <f>'[1]11 кл'!BCE15</f>
        <v>0</v>
      </c>
      <c r="BAN10">
        <f>'[1]11 кл'!BCF15</f>
        <v>0</v>
      </c>
      <c r="BAO10">
        <f>'[1]11 кл'!BCG15</f>
        <v>0</v>
      </c>
      <c r="BAP10">
        <f>'[1]11 кл'!BCH15</f>
        <v>0</v>
      </c>
      <c r="BAQ10">
        <f>'[1]11 кл'!BCI15</f>
        <v>0</v>
      </c>
      <c r="BAR10">
        <f>'[1]11 кл'!BCJ15</f>
        <v>0</v>
      </c>
      <c r="BAS10">
        <f>'[1]11 кл'!BCK15</f>
        <v>0</v>
      </c>
      <c r="BAT10">
        <f>'[1]11 кл'!BCL15</f>
        <v>0</v>
      </c>
      <c r="BAU10">
        <f>'[1]11 кл'!BCM15</f>
        <v>0</v>
      </c>
      <c r="BAV10">
        <f>'[1]11 кл'!BCN15</f>
        <v>0</v>
      </c>
      <c r="BAW10">
        <f>'[1]11 кл'!BCO15</f>
        <v>0</v>
      </c>
      <c r="BAX10">
        <f>'[1]11 кл'!BCP15</f>
        <v>0</v>
      </c>
      <c r="BAY10">
        <f>'[1]11 кл'!BCQ15</f>
        <v>0</v>
      </c>
      <c r="BAZ10">
        <f>'[1]11 кл'!BCR15</f>
        <v>0</v>
      </c>
      <c r="BBA10">
        <f>'[1]11 кл'!BCS15</f>
        <v>0</v>
      </c>
      <c r="BBB10">
        <f>'[1]11 кл'!BCT15</f>
        <v>0</v>
      </c>
      <c r="BBC10">
        <f>'[1]11 кл'!BCU15</f>
        <v>0</v>
      </c>
      <c r="BBD10">
        <f>'[1]11 кл'!BCV15</f>
        <v>0</v>
      </c>
      <c r="BBE10">
        <f>'[1]11 кл'!BCW15</f>
        <v>0</v>
      </c>
      <c r="BBF10">
        <f>'[1]11 кл'!BCX15</f>
        <v>0</v>
      </c>
      <c r="BBG10">
        <f>'[1]11 кл'!BCY15</f>
        <v>0</v>
      </c>
      <c r="BBH10">
        <f>'[1]11 кл'!BCZ15</f>
        <v>0</v>
      </c>
      <c r="BBI10">
        <f>'[1]11 кл'!BDA15</f>
        <v>0</v>
      </c>
      <c r="BBJ10">
        <f>'[1]11 кл'!BDB15</f>
        <v>0</v>
      </c>
      <c r="BBK10">
        <f>'[1]11 кл'!BDC15</f>
        <v>0</v>
      </c>
      <c r="BBL10">
        <f>'[1]11 кл'!BDD15</f>
        <v>0</v>
      </c>
      <c r="BBM10">
        <f>'[1]11 кл'!BDE15</f>
        <v>0</v>
      </c>
      <c r="BBN10">
        <f>'[1]11 кл'!BDF15</f>
        <v>0</v>
      </c>
      <c r="BBO10">
        <f>'[1]11 кл'!BDG15</f>
        <v>0</v>
      </c>
      <c r="BBP10">
        <f>'[1]11 кл'!BDH15</f>
        <v>0</v>
      </c>
      <c r="BBQ10">
        <f>'[1]11 кл'!BDI15</f>
        <v>0</v>
      </c>
      <c r="BBR10">
        <f>'[1]11 кл'!BDJ15</f>
        <v>0</v>
      </c>
      <c r="BBS10">
        <f>'[1]11 кл'!BDK15</f>
        <v>0</v>
      </c>
      <c r="BBT10">
        <f>'[1]11 кл'!BDL15</f>
        <v>0</v>
      </c>
      <c r="BBU10">
        <f>'[1]11 кл'!BDM15</f>
        <v>0</v>
      </c>
      <c r="BBV10">
        <f>'[1]11 кл'!BDN15</f>
        <v>0</v>
      </c>
      <c r="BBW10">
        <f>'[1]11 кл'!BDO15</f>
        <v>0</v>
      </c>
      <c r="BBX10">
        <f>'[1]11 кл'!BDP15</f>
        <v>0</v>
      </c>
      <c r="BBY10">
        <f>'[1]11 кл'!BDQ15</f>
        <v>0</v>
      </c>
      <c r="BBZ10">
        <f>'[1]11 кл'!BDR15</f>
        <v>0</v>
      </c>
      <c r="BCA10">
        <f>'[1]11 кл'!BDS15</f>
        <v>0</v>
      </c>
      <c r="BCB10">
        <f>'[1]11 кл'!BDT15</f>
        <v>0</v>
      </c>
      <c r="BCC10">
        <f>'[1]11 кл'!BDU15</f>
        <v>0</v>
      </c>
      <c r="BCD10">
        <f>'[1]11 кл'!BDV15</f>
        <v>0</v>
      </c>
      <c r="BCE10">
        <f>'[1]11 кл'!BDW15</f>
        <v>0</v>
      </c>
      <c r="BCF10">
        <f>'[1]11 кл'!BDX15</f>
        <v>0</v>
      </c>
      <c r="BCG10">
        <f>'[1]11 кл'!BDY15</f>
        <v>0</v>
      </c>
      <c r="BCH10">
        <f>'[1]11 кл'!BDZ15</f>
        <v>0</v>
      </c>
      <c r="BCI10">
        <f>'[1]11 кл'!BEA15</f>
        <v>0</v>
      </c>
      <c r="BCJ10">
        <f>'[1]11 кл'!BEB15</f>
        <v>0</v>
      </c>
      <c r="BCK10">
        <f>'[1]11 кл'!BEC15</f>
        <v>0</v>
      </c>
      <c r="BCL10">
        <f>'[1]11 кл'!BED15</f>
        <v>0</v>
      </c>
      <c r="BCM10">
        <f>'[1]11 кл'!BEE15</f>
        <v>0</v>
      </c>
      <c r="BCN10">
        <f>'[1]11 кл'!BEF15</f>
        <v>0</v>
      </c>
      <c r="BCO10">
        <f>'[1]11 кл'!BEG15</f>
        <v>0</v>
      </c>
      <c r="BCP10">
        <f>'[1]11 кл'!BEH15</f>
        <v>0</v>
      </c>
      <c r="BCQ10">
        <f>'[1]11 кл'!BEI15</f>
        <v>0</v>
      </c>
      <c r="BCR10">
        <f>'[1]11 кл'!BEJ15</f>
        <v>0</v>
      </c>
      <c r="BCS10">
        <f>'[1]11 кл'!BEK15</f>
        <v>0</v>
      </c>
      <c r="BCT10">
        <f>'[1]11 кл'!BEL15</f>
        <v>0</v>
      </c>
      <c r="BCU10">
        <f>'[1]11 кл'!BEM15</f>
        <v>0</v>
      </c>
      <c r="BCV10">
        <f>'[1]11 кл'!BEN15</f>
        <v>0</v>
      </c>
      <c r="BCW10">
        <f>'[1]11 кл'!BEO15</f>
        <v>0</v>
      </c>
      <c r="BCX10">
        <f>'[1]11 кл'!BEP15</f>
        <v>0</v>
      </c>
      <c r="BCY10">
        <f>'[1]11 кл'!BEQ15</f>
        <v>0</v>
      </c>
      <c r="BCZ10">
        <f>'[1]11 кл'!BER15</f>
        <v>0</v>
      </c>
      <c r="BDA10">
        <f>'[1]11 кл'!BES15</f>
        <v>0</v>
      </c>
      <c r="BDB10">
        <f>'[1]11 кл'!BET15</f>
        <v>0</v>
      </c>
      <c r="BDC10">
        <f>'[1]11 кл'!BEU15</f>
        <v>0</v>
      </c>
      <c r="BDD10">
        <f>'[1]11 кл'!BEV15</f>
        <v>0</v>
      </c>
      <c r="BDE10">
        <f>'[1]11 кл'!BEW15</f>
        <v>0</v>
      </c>
      <c r="BDF10">
        <f>'[1]11 кл'!BEX15</f>
        <v>0</v>
      </c>
      <c r="BDG10">
        <f>'[1]11 кл'!BEY15</f>
        <v>0</v>
      </c>
      <c r="BDH10">
        <f>'[1]11 кл'!BEZ15</f>
        <v>0</v>
      </c>
      <c r="BDI10">
        <f>'[1]11 кл'!BFA15</f>
        <v>0</v>
      </c>
      <c r="BDJ10">
        <f>'[1]11 кл'!BFB15</f>
        <v>0</v>
      </c>
      <c r="BDK10">
        <f>'[1]11 кл'!BFC15</f>
        <v>0</v>
      </c>
      <c r="BDL10">
        <f>'[1]11 кл'!BFD15</f>
        <v>0</v>
      </c>
      <c r="BDM10">
        <f>'[1]11 кл'!BFE15</f>
        <v>0</v>
      </c>
      <c r="BDN10">
        <f>'[1]11 кл'!BFF15</f>
        <v>0</v>
      </c>
      <c r="BDO10">
        <f>'[1]11 кл'!BFG15</f>
        <v>0</v>
      </c>
      <c r="BDP10">
        <f>'[1]11 кл'!BFH15</f>
        <v>0</v>
      </c>
      <c r="BDQ10">
        <f>'[1]11 кл'!BFI15</f>
        <v>0</v>
      </c>
      <c r="BDR10">
        <f>'[1]11 кл'!BFJ15</f>
        <v>0</v>
      </c>
      <c r="BDS10">
        <f>'[1]11 кл'!BFK15</f>
        <v>0</v>
      </c>
      <c r="BDT10">
        <f>'[1]11 кл'!BFL15</f>
        <v>0</v>
      </c>
      <c r="BDU10">
        <f>'[1]11 кл'!BFM15</f>
        <v>0</v>
      </c>
      <c r="BDV10">
        <f>'[1]11 кл'!BFN15</f>
        <v>0</v>
      </c>
      <c r="BDW10">
        <f>'[1]11 кл'!BFO15</f>
        <v>0</v>
      </c>
      <c r="BDX10">
        <f>'[1]11 кл'!BFP15</f>
        <v>0</v>
      </c>
      <c r="BDY10">
        <f>'[1]11 кл'!BFQ15</f>
        <v>0</v>
      </c>
      <c r="BDZ10">
        <f>'[1]11 кл'!BFR15</f>
        <v>0</v>
      </c>
      <c r="BEA10">
        <f>'[1]11 кл'!BFS15</f>
        <v>0</v>
      </c>
      <c r="BEB10">
        <f>'[1]11 кл'!BFT15</f>
        <v>0</v>
      </c>
      <c r="BEC10">
        <f>'[1]11 кл'!BFU15</f>
        <v>0</v>
      </c>
      <c r="BED10">
        <f>'[1]11 кл'!BFV15</f>
        <v>0</v>
      </c>
      <c r="BEE10">
        <f>'[1]11 кл'!BFW15</f>
        <v>0</v>
      </c>
      <c r="BEF10">
        <f>'[1]11 кл'!BFX15</f>
        <v>0</v>
      </c>
      <c r="BEG10">
        <f>'[1]11 кл'!BFY15</f>
        <v>0</v>
      </c>
      <c r="BEH10">
        <f>'[1]11 кл'!BFZ15</f>
        <v>0</v>
      </c>
      <c r="BEI10">
        <f>'[1]11 кл'!BGA15</f>
        <v>0</v>
      </c>
      <c r="BEJ10">
        <f>'[1]11 кл'!BGB15</f>
        <v>0</v>
      </c>
      <c r="BEK10">
        <f>'[1]11 кл'!BGC15</f>
        <v>0</v>
      </c>
      <c r="BEL10">
        <f>'[1]11 кл'!BGD15</f>
        <v>0</v>
      </c>
      <c r="BEM10">
        <f>'[1]11 кл'!BGE15</f>
        <v>0</v>
      </c>
      <c r="BEN10">
        <f>'[1]11 кл'!BGF15</f>
        <v>0</v>
      </c>
      <c r="BEO10">
        <f>'[1]11 кл'!BGG15</f>
        <v>0</v>
      </c>
      <c r="BEP10">
        <f>'[1]11 кл'!BGH15</f>
        <v>0</v>
      </c>
      <c r="BEQ10">
        <f>'[1]11 кл'!BGI15</f>
        <v>0</v>
      </c>
      <c r="BER10">
        <f>'[1]11 кл'!BGJ15</f>
        <v>0</v>
      </c>
      <c r="BES10">
        <f>'[1]11 кл'!BGK15</f>
        <v>0</v>
      </c>
      <c r="BET10">
        <f>'[1]11 кл'!BGL15</f>
        <v>0</v>
      </c>
      <c r="BEU10">
        <f>'[1]11 кл'!BGM15</f>
        <v>0</v>
      </c>
      <c r="BEV10">
        <f>'[1]11 кл'!BGN15</f>
        <v>0</v>
      </c>
      <c r="BEW10">
        <f>'[1]11 кл'!BGO15</f>
        <v>0</v>
      </c>
      <c r="BEX10">
        <f>'[1]11 кл'!BGP15</f>
        <v>0</v>
      </c>
      <c r="BEY10">
        <f>'[1]11 кл'!BGQ15</f>
        <v>0</v>
      </c>
      <c r="BEZ10">
        <f>'[1]11 кл'!BGR15</f>
        <v>0</v>
      </c>
      <c r="BFA10">
        <f>'[1]11 кл'!BGS15</f>
        <v>0</v>
      </c>
      <c r="BFB10">
        <f>'[1]11 кл'!BGT15</f>
        <v>0</v>
      </c>
      <c r="BFC10">
        <f>'[1]11 кл'!BGU15</f>
        <v>0</v>
      </c>
      <c r="BFD10">
        <f>'[1]11 кл'!BGV15</f>
        <v>0</v>
      </c>
      <c r="BFE10">
        <f>'[1]11 кл'!BGW15</f>
        <v>0</v>
      </c>
      <c r="BFF10">
        <f>'[1]11 кл'!BGX15</f>
        <v>0</v>
      </c>
      <c r="BFG10">
        <f>'[1]11 кл'!BGY15</f>
        <v>0</v>
      </c>
      <c r="BFH10">
        <f>'[1]11 кл'!BGZ15</f>
        <v>0</v>
      </c>
      <c r="BFI10">
        <f>'[1]11 кл'!BHA15</f>
        <v>0</v>
      </c>
      <c r="BFJ10">
        <f>'[1]11 кл'!BHB15</f>
        <v>0</v>
      </c>
      <c r="BFK10">
        <f>'[1]11 кл'!BHC15</f>
        <v>0</v>
      </c>
      <c r="BFL10">
        <f>'[1]11 кл'!BHD15</f>
        <v>0</v>
      </c>
      <c r="BFM10">
        <f>'[1]11 кл'!BHE15</f>
        <v>0</v>
      </c>
      <c r="BFN10">
        <f>'[1]11 кл'!BHF15</f>
        <v>0</v>
      </c>
      <c r="BFO10">
        <f>'[1]11 кл'!BHG15</f>
        <v>0</v>
      </c>
      <c r="BFP10">
        <f>'[1]11 кл'!BHH15</f>
        <v>0</v>
      </c>
      <c r="BFQ10">
        <f>'[1]11 кл'!BHI15</f>
        <v>0</v>
      </c>
      <c r="BFR10">
        <f>'[1]11 кл'!BHJ15</f>
        <v>0</v>
      </c>
      <c r="BFS10">
        <f>'[1]11 кл'!BHK15</f>
        <v>0</v>
      </c>
      <c r="BFT10">
        <f>'[1]11 кл'!BHL15</f>
        <v>0</v>
      </c>
      <c r="BFU10">
        <f>'[1]11 кл'!BHM15</f>
        <v>0</v>
      </c>
      <c r="BFV10">
        <f>'[1]11 кл'!BHN15</f>
        <v>0</v>
      </c>
      <c r="BFW10">
        <f>'[1]11 кл'!BHO15</f>
        <v>0</v>
      </c>
      <c r="BFX10">
        <f>'[1]11 кл'!BHP15</f>
        <v>0</v>
      </c>
      <c r="BFY10">
        <f>'[1]11 кл'!BHQ15</f>
        <v>0</v>
      </c>
      <c r="BFZ10">
        <f>'[1]11 кл'!BHR15</f>
        <v>0</v>
      </c>
      <c r="BGA10">
        <f>'[1]11 кл'!BHS15</f>
        <v>0</v>
      </c>
      <c r="BGB10">
        <f>'[1]11 кл'!BHT15</f>
        <v>0</v>
      </c>
      <c r="BGC10">
        <f>'[1]11 кл'!BHU15</f>
        <v>0</v>
      </c>
      <c r="BGD10">
        <f>'[1]11 кл'!BHV15</f>
        <v>0</v>
      </c>
      <c r="BGE10">
        <f>'[1]11 кл'!BHW15</f>
        <v>0</v>
      </c>
      <c r="BGF10">
        <f>'[1]11 кл'!BHX15</f>
        <v>0</v>
      </c>
      <c r="BGG10">
        <f>'[1]11 кл'!BHY15</f>
        <v>0</v>
      </c>
      <c r="BGH10">
        <f>'[1]11 кл'!BHZ15</f>
        <v>0</v>
      </c>
      <c r="BGI10">
        <f>'[1]11 кл'!BIA15</f>
        <v>0</v>
      </c>
      <c r="BGJ10">
        <f>'[1]11 кл'!BIB15</f>
        <v>0</v>
      </c>
      <c r="BGK10">
        <f>'[1]11 кл'!BIC15</f>
        <v>0</v>
      </c>
      <c r="BGL10">
        <f>'[1]11 кл'!BID15</f>
        <v>0</v>
      </c>
      <c r="BGM10">
        <f>'[1]11 кл'!BIE15</f>
        <v>0</v>
      </c>
      <c r="BGN10">
        <f>'[1]11 кл'!BIF15</f>
        <v>0</v>
      </c>
      <c r="BGO10">
        <f>'[1]11 кл'!BIG15</f>
        <v>0</v>
      </c>
      <c r="BGP10">
        <f>'[1]11 кл'!BIH15</f>
        <v>0</v>
      </c>
      <c r="BGQ10">
        <f>'[1]11 кл'!BII15</f>
        <v>0</v>
      </c>
      <c r="BGR10">
        <f>'[1]11 кл'!BIJ15</f>
        <v>0</v>
      </c>
      <c r="BGS10">
        <f>'[1]11 кл'!BIK15</f>
        <v>0</v>
      </c>
      <c r="BGT10">
        <f>'[1]11 кл'!BIL15</f>
        <v>0</v>
      </c>
      <c r="BGU10">
        <f>'[1]11 кл'!BIM15</f>
        <v>0</v>
      </c>
      <c r="BGV10">
        <f>'[1]11 кл'!BIN15</f>
        <v>0</v>
      </c>
      <c r="BGW10">
        <f>'[1]11 кл'!BIO15</f>
        <v>0</v>
      </c>
      <c r="BGX10">
        <f>'[1]11 кл'!BIP15</f>
        <v>0</v>
      </c>
      <c r="BGY10">
        <f>'[1]11 кл'!BIQ15</f>
        <v>0</v>
      </c>
      <c r="BGZ10">
        <f>'[1]11 кл'!BIR15</f>
        <v>0</v>
      </c>
      <c r="BHA10">
        <f>'[1]11 кл'!BIS15</f>
        <v>0</v>
      </c>
      <c r="BHB10">
        <f>'[1]11 кл'!BIT15</f>
        <v>0</v>
      </c>
      <c r="BHC10">
        <f>'[1]11 кл'!BIU15</f>
        <v>0</v>
      </c>
      <c r="BHD10">
        <f>'[1]11 кл'!BIV15</f>
        <v>0</v>
      </c>
      <c r="BHE10">
        <f>'[1]11 кл'!BIW15</f>
        <v>0</v>
      </c>
      <c r="BHF10">
        <f>'[1]11 кл'!BIX15</f>
        <v>0</v>
      </c>
      <c r="BHG10">
        <f>'[1]11 кл'!BIY15</f>
        <v>0</v>
      </c>
      <c r="BHH10">
        <f>'[1]11 кл'!BIZ15</f>
        <v>0</v>
      </c>
      <c r="BHI10">
        <f>'[1]11 кл'!BJA15</f>
        <v>0</v>
      </c>
      <c r="BHJ10">
        <f>'[1]11 кл'!BJB15</f>
        <v>0</v>
      </c>
      <c r="BHK10">
        <f>'[1]11 кл'!BJC15</f>
        <v>0</v>
      </c>
      <c r="BHL10">
        <f>'[1]11 кл'!BJD15</f>
        <v>0</v>
      </c>
      <c r="BHM10">
        <f>'[1]11 кл'!BJE15</f>
        <v>0</v>
      </c>
      <c r="BHN10">
        <f>'[1]11 кл'!BJF15</f>
        <v>0</v>
      </c>
      <c r="BHO10">
        <f>'[1]11 кл'!BJG15</f>
        <v>0</v>
      </c>
      <c r="BHP10">
        <f>'[1]11 кл'!BJH15</f>
        <v>0</v>
      </c>
      <c r="BHQ10">
        <f>'[1]11 кл'!BJI15</f>
        <v>0</v>
      </c>
      <c r="BHR10">
        <f>'[1]11 кл'!BJJ15</f>
        <v>0</v>
      </c>
      <c r="BHS10">
        <f>'[1]11 кл'!BJK15</f>
        <v>0</v>
      </c>
      <c r="BHT10">
        <f>'[1]11 кл'!BJL15</f>
        <v>0</v>
      </c>
      <c r="BHU10">
        <f>'[1]11 кл'!BJM15</f>
        <v>0</v>
      </c>
      <c r="BHV10">
        <f>'[1]11 кл'!BJN15</f>
        <v>0</v>
      </c>
      <c r="BHW10">
        <f>'[1]11 кл'!BJO15</f>
        <v>0</v>
      </c>
      <c r="BHX10">
        <f>'[1]11 кл'!BJP15</f>
        <v>0</v>
      </c>
      <c r="BHY10">
        <f>'[1]11 кл'!BJQ15</f>
        <v>0</v>
      </c>
      <c r="BHZ10">
        <f>'[1]11 кл'!BJR15</f>
        <v>0</v>
      </c>
      <c r="BIA10">
        <f>'[1]11 кл'!BJS15</f>
        <v>0</v>
      </c>
      <c r="BIB10">
        <f>'[1]11 кл'!BJT15</f>
        <v>0</v>
      </c>
      <c r="BIC10">
        <f>'[1]11 кл'!BJU15</f>
        <v>0</v>
      </c>
      <c r="BID10">
        <f>'[1]11 кл'!BJV15</f>
        <v>0</v>
      </c>
      <c r="BIE10">
        <f>'[1]11 кл'!BJW15</f>
        <v>0</v>
      </c>
      <c r="BIF10">
        <f>'[1]11 кл'!BJX15</f>
        <v>0</v>
      </c>
      <c r="BIG10">
        <f>'[1]11 кл'!BJY15</f>
        <v>0</v>
      </c>
      <c r="BIH10">
        <f>'[1]11 кл'!BJZ15</f>
        <v>0</v>
      </c>
      <c r="BII10">
        <f>'[1]11 кл'!BKA15</f>
        <v>0</v>
      </c>
      <c r="BIJ10">
        <f>'[1]11 кл'!BKB15</f>
        <v>0</v>
      </c>
      <c r="BIK10">
        <f>'[1]11 кл'!BKC15</f>
        <v>0</v>
      </c>
      <c r="BIL10">
        <f>'[1]11 кл'!BKD15</f>
        <v>0</v>
      </c>
      <c r="BIM10">
        <f>'[1]11 кл'!BKE15</f>
        <v>0</v>
      </c>
      <c r="BIN10">
        <f>'[1]11 кл'!BKF15</f>
        <v>0</v>
      </c>
      <c r="BIO10">
        <f>'[1]11 кл'!BKG15</f>
        <v>0</v>
      </c>
      <c r="BIP10">
        <f>'[1]11 кл'!BKH15</f>
        <v>0</v>
      </c>
      <c r="BIQ10">
        <f>'[1]11 кл'!BKI15</f>
        <v>0</v>
      </c>
      <c r="BIR10">
        <f>'[1]11 кл'!BKJ15</f>
        <v>0</v>
      </c>
      <c r="BIS10">
        <f>'[1]11 кл'!BKK15</f>
        <v>0</v>
      </c>
      <c r="BIT10">
        <f>'[1]11 кл'!BKL15</f>
        <v>0</v>
      </c>
      <c r="BIU10">
        <f>'[1]11 кл'!BKM15</f>
        <v>0</v>
      </c>
      <c r="BIV10">
        <f>'[1]11 кл'!BKN15</f>
        <v>0</v>
      </c>
      <c r="BIW10">
        <f>'[1]11 кл'!BKO15</f>
        <v>0</v>
      </c>
      <c r="BIX10">
        <f>'[1]11 кл'!BKP15</f>
        <v>0</v>
      </c>
      <c r="BIY10">
        <f>'[1]11 кл'!BKQ15</f>
        <v>0</v>
      </c>
      <c r="BIZ10">
        <f>'[1]11 кл'!BKR15</f>
        <v>0</v>
      </c>
      <c r="BJA10">
        <f>'[1]11 кл'!BKS15</f>
        <v>0</v>
      </c>
      <c r="BJB10">
        <f>'[1]11 кл'!BKT15</f>
        <v>0</v>
      </c>
      <c r="BJC10">
        <f>'[1]11 кл'!BKU15</f>
        <v>0</v>
      </c>
      <c r="BJD10">
        <f>'[1]11 кл'!BKV15</f>
        <v>0</v>
      </c>
      <c r="BJE10">
        <f>'[1]11 кл'!BKW15</f>
        <v>0</v>
      </c>
      <c r="BJF10">
        <f>'[1]11 кл'!BKX15</f>
        <v>0</v>
      </c>
      <c r="BJG10">
        <f>'[1]11 кл'!BKY15</f>
        <v>0</v>
      </c>
      <c r="BJH10">
        <f>'[1]11 кл'!BKZ15</f>
        <v>0</v>
      </c>
      <c r="BJI10">
        <f>'[1]11 кл'!BLA15</f>
        <v>0</v>
      </c>
      <c r="BJJ10">
        <f>'[1]11 кл'!BLB15</f>
        <v>0</v>
      </c>
      <c r="BJK10">
        <f>'[1]11 кл'!BLC15</f>
        <v>0</v>
      </c>
      <c r="BJL10">
        <f>'[1]11 кл'!BLD15</f>
        <v>0</v>
      </c>
      <c r="BJM10">
        <f>'[1]11 кл'!BLE15</f>
        <v>0</v>
      </c>
      <c r="BJN10">
        <f>'[1]11 кл'!BLF15</f>
        <v>0</v>
      </c>
      <c r="BJO10">
        <f>'[1]11 кл'!BLG15</f>
        <v>0</v>
      </c>
      <c r="BJP10">
        <f>'[1]11 кл'!BLH15</f>
        <v>0</v>
      </c>
      <c r="BJQ10">
        <f>'[1]11 кл'!BLI15</f>
        <v>0</v>
      </c>
      <c r="BJR10">
        <f>'[1]11 кл'!BLJ15</f>
        <v>0</v>
      </c>
      <c r="BJS10">
        <f>'[1]11 кл'!BLK15</f>
        <v>0</v>
      </c>
      <c r="BJT10">
        <f>'[1]11 кл'!BLL15</f>
        <v>0</v>
      </c>
      <c r="BJU10">
        <f>'[1]11 кл'!BLM15</f>
        <v>0</v>
      </c>
      <c r="BJV10">
        <f>'[1]11 кл'!BLN15</f>
        <v>0</v>
      </c>
      <c r="BJW10">
        <f>'[1]11 кл'!BLO15</f>
        <v>0</v>
      </c>
      <c r="BJX10">
        <f>'[1]11 кл'!BLP15</f>
        <v>0</v>
      </c>
      <c r="BJY10">
        <f>'[1]11 кл'!BLQ15</f>
        <v>0</v>
      </c>
      <c r="BJZ10">
        <f>'[1]11 кл'!BLR15</f>
        <v>0</v>
      </c>
      <c r="BKA10">
        <f>'[1]11 кл'!BLS15</f>
        <v>0</v>
      </c>
      <c r="BKB10">
        <f>'[1]11 кл'!BLT15</f>
        <v>0</v>
      </c>
      <c r="BKC10">
        <f>'[1]11 кл'!BLU15</f>
        <v>0</v>
      </c>
      <c r="BKD10">
        <f>'[1]11 кл'!BLV15</f>
        <v>0</v>
      </c>
      <c r="BKE10">
        <f>'[1]11 кл'!BLW15</f>
        <v>0</v>
      </c>
      <c r="BKF10">
        <f>'[1]11 кл'!BLX15</f>
        <v>0</v>
      </c>
      <c r="BKG10">
        <f>'[1]11 кл'!BLY15</f>
        <v>0</v>
      </c>
      <c r="BKH10">
        <f>'[1]11 кл'!BLZ15</f>
        <v>0</v>
      </c>
      <c r="BKI10">
        <f>'[1]11 кл'!BMA15</f>
        <v>0</v>
      </c>
      <c r="BKJ10">
        <f>'[1]11 кл'!BMB15</f>
        <v>0</v>
      </c>
      <c r="BKK10">
        <f>'[1]11 кл'!BMC15</f>
        <v>0</v>
      </c>
      <c r="BKL10">
        <f>'[1]11 кл'!BMD15</f>
        <v>0</v>
      </c>
      <c r="BKM10">
        <f>'[1]11 кл'!BME15</f>
        <v>0</v>
      </c>
      <c r="BKN10">
        <f>'[1]11 кл'!BMF15</f>
        <v>0</v>
      </c>
      <c r="BKO10">
        <f>'[1]11 кл'!BMG15</f>
        <v>0</v>
      </c>
      <c r="BKP10">
        <f>'[1]11 кл'!BMH15</f>
        <v>0</v>
      </c>
      <c r="BKQ10">
        <f>'[1]11 кл'!BMI15</f>
        <v>0</v>
      </c>
      <c r="BKR10">
        <f>'[1]11 кл'!BMJ15</f>
        <v>0</v>
      </c>
      <c r="BKS10">
        <f>'[1]11 кл'!BMK15</f>
        <v>0</v>
      </c>
      <c r="BKT10">
        <f>'[1]11 кл'!BML15</f>
        <v>0</v>
      </c>
      <c r="BKU10">
        <f>'[1]11 кл'!BMM15</f>
        <v>0</v>
      </c>
      <c r="BKV10">
        <f>'[1]11 кл'!BMN15</f>
        <v>0</v>
      </c>
      <c r="BKW10">
        <f>'[1]11 кл'!BMO15</f>
        <v>0</v>
      </c>
      <c r="BKX10">
        <f>'[1]11 кл'!BMP15</f>
        <v>0</v>
      </c>
      <c r="BKY10">
        <f>'[1]11 кл'!BMQ15</f>
        <v>0</v>
      </c>
      <c r="BKZ10">
        <f>'[1]11 кл'!BMR15</f>
        <v>0</v>
      </c>
      <c r="BLA10">
        <f>'[1]11 кл'!BMS15</f>
        <v>0</v>
      </c>
      <c r="BLB10">
        <f>'[1]11 кл'!BMT15</f>
        <v>0</v>
      </c>
      <c r="BLC10">
        <f>'[1]11 кл'!BMU15</f>
        <v>0</v>
      </c>
      <c r="BLD10">
        <f>'[1]11 кл'!BMV15</f>
        <v>0</v>
      </c>
      <c r="BLE10">
        <f>'[1]11 кл'!BMW15</f>
        <v>0</v>
      </c>
      <c r="BLF10">
        <f>'[1]11 кл'!BMX15</f>
        <v>0</v>
      </c>
      <c r="BLG10">
        <f>'[1]11 кл'!BMY15</f>
        <v>0</v>
      </c>
      <c r="BLH10">
        <f>'[1]11 кл'!BMZ15</f>
        <v>0</v>
      </c>
      <c r="BLI10">
        <f>'[1]11 кл'!BNA15</f>
        <v>0</v>
      </c>
      <c r="BLJ10">
        <f>'[1]11 кл'!BNB15</f>
        <v>0</v>
      </c>
      <c r="BLK10">
        <f>'[1]11 кл'!BNC15</f>
        <v>0</v>
      </c>
      <c r="BLL10">
        <f>'[1]11 кл'!BND15</f>
        <v>0</v>
      </c>
      <c r="BLM10">
        <f>'[1]11 кл'!BNE15</f>
        <v>0</v>
      </c>
      <c r="BLN10">
        <f>'[1]11 кл'!BNF15</f>
        <v>0</v>
      </c>
      <c r="BLO10">
        <f>'[1]11 кл'!BNG15</f>
        <v>0</v>
      </c>
      <c r="BLP10">
        <f>'[1]11 кл'!BNH15</f>
        <v>0</v>
      </c>
      <c r="BLQ10">
        <f>'[1]11 кл'!BNI15</f>
        <v>0</v>
      </c>
      <c r="BLR10">
        <f>'[1]11 кл'!BNJ15</f>
        <v>0</v>
      </c>
      <c r="BLS10">
        <f>'[1]11 кл'!BNK15</f>
        <v>0</v>
      </c>
      <c r="BLT10">
        <f>'[1]11 кл'!BNL15</f>
        <v>0</v>
      </c>
      <c r="BLU10">
        <f>'[1]11 кл'!BNM15</f>
        <v>0</v>
      </c>
      <c r="BLV10">
        <f>'[1]11 кл'!BNN15</f>
        <v>0</v>
      </c>
      <c r="BLW10">
        <f>'[1]11 кл'!BNO15</f>
        <v>0</v>
      </c>
      <c r="BLX10">
        <f>'[1]11 кл'!BNP15</f>
        <v>0</v>
      </c>
      <c r="BLY10">
        <f>'[1]11 кл'!BNQ15</f>
        <v>0</v>
      </c>
      <c r="BLZ10">
        <f>'[1]11 кл'!BNR15</f>
        <v>0</v>
      </c>
      <c r="BMA10">
        <f>'[1]11 кл'!BNS15</f>
        <v>0</v>
      </c>
      <c r="BMB10">
        <f>'[1]11 кл'!BNT15</f>
        <v>0</v>
      </c>
      <c r="BMC10">
        <f>'[1]11 кл'!BNU15</f>
        <v>0</v>
      </c>
      <c r="BMD10">
        <f>'[1]11 кл'!BNV15</f>
        <v>0</v>
      </c>
      <c r="BME10">
        <f>'[1]11 кл'!BNW15</f>
        <v>0</v>
      </c>
      <c r="BMF10">
        <f>'[1]11 кл'!BNX15</f>
        <v>0</v>
      </c>
      <c r="BMG10">
        <f>'[1]11 кл'!BNY15</f>
        <v>0</v>
      </c>
      <c r="BMH10">
        <f>'[1]11 кл'!BNZ15</f>
        <v>0</v>
      </c>
      <c r="BMI10">
        <f>'[1]11 кл'!BOA15</f>
        <v>0</v>
      </c>
      <c r="BMJ10">
        <f>'[1]11 кл'!BOB15</f>
        <v>0</v>
      </c>
      <c r="BMK10">
        <f>'[1]11 кл'!BOC15</f>
        <v>0</v>
      </c>
      <c r="BML10">
        <f>'[1]11 кл'!BOD15</f>
        <v>0</v>
      </c>
      <c r="BMM10">
        <f>'[1]11 кл'!BOE15</f>
        <v>0</v>
      </c>
      <c r="BMN10">
        <f>'[1]11 кл'!BOF15</f>
        <v>0</v>
      </c>
      <c r="BMO10">
        <f>'[1]11 кл'!BOG15</f>
        <v>0</v>
      </c>
      <c r="BMP10">
        <f>'[1]11 кл'!BOH15</f>
        <v>0</v>
      </c>
      <c r="BMQ10">
        <f>'[1]11 кл'!BOI15</f>
        <v>0</v>
      </c>
      <c r="BMR10">
        <f>'[1]11 кл'!BOJ15</f>
        <v>0</v>
      </c>
      <c r="BMS10">
        <f>'[1]11 кл'!BOK15</f>
        <v>0</v>
      </c>
      <c r="BMT10">
        <f>'[1]11 кл'!BOL15</f>
        <v>0</v>
      </c>
      <c r="BMU10">
        <f>'[1]11 кл'!BOM15</f>
        <v>0</v>
      </c>
      <c r="BMV10">
        <f>'[1]11 кл'!BON15</f>
        <v>0</v>
      </c>
      <c r="BMW10">
        <f>'[1]11 кл'!BOO15</f>
        <v>0</v>
      </c>
      <c r="BMX10">
        <f>'[1]11 кл'!BOP15</f>
        <v>0</v>
      </c>
      <c r="BMY10">
        <f>'[1]11 кл'!BOQ15</f>
        <v>0</v>
      </c>
      <c r="BMZ10">
        <f>'[1]11 кл'!BOR15</f>
        <v>0</v>
      </c>
      <c r="BNA10">
        <f>'[1]11 кл'!BOS15</f>
        <v>0</v>
      </c>
      <c r="BNB10">
        <f>'[1]11 кл'!BOT15</f>
        <v>0</v>
      </c>
      <c r="BNC10">
        <f>'[1]11 кл'!BOU15</f>
        <v>0</v>
      </c>
      <c r="BND10">
        <f>'[1]11 кл'!BOV15</f>
        <v>0</v>
      </c>
      <c r="BNE10">
        <f>'[1]11 кл'!BOW15</f>
        <v>0</v>
      </c>
      <c r="BNF10">
        <f>'[1]11 кл'!BOX15</f>
        <v>0</v>
      </c>
      <c r="BNG10">
        <f>'[1]11 кл'!BOY15</f>
        <v>0</v>
      </c>
      <c r="BNH10">
        <f>'[1]11 кл'!BOZ15</f>
        <v>0</v>
      </c>
      <c r="BNI10">
        <f>'[1]11 кл'!BPA15</f>
        <v>0</v>
      </c>
      <c r="BNJ10">
        <f>'[1]11 кл'!BPB15</f>
        <v>0</v>
      </c>
      <c r="BNK10">
        <f>'[1]11 кл'!BPC15</f>
        <v>0</v>
      </c>
      <c r="BNL10">
        <f>'[1]11 кл'!BPD15</f>
        <v>0</v>
      </c>
      <c r="BNM10">
        <f>'[1]11 кл'!BPE15</f>
        <v>0</v>
      </c>
      <c r="BNN10">
        <f>'[1]11 кл'!BPF15</f>
        <v>0</v>
      </c>
      <c r="BNO10">
        <f>'[1]11 кл'!BPG15</f>
        <v>0</v>
      </c>
      <c r="BNP10">
        <f>'[1]11 кл'!BPH15</f>
        <v>0</v>
      </c>
      <c r="BNQ10">
        <f>'[1]11 кл'!BPI15</f>
        <v>0</v>
      </c>
      <c r="BNR10">
        <f>'[1]11 кл'!BPJ15</f>
        <v>0</v>
      </c>
      <c r="BNS10">
        <f>'[1]11 кл'!BPK15</f>
        <v>0</v>
      </c>
      <c r="BNT10">
        <f>'[1]11 кл'!BPL15</f>
        <v>0</v>
      </c>
      <c r="BNU10">
        <f>'[1]11 кл'!BPM15</f>
        <v>0</v>
      </c>
      <c r="BNV10">
        <f>'[1]11 кл'!BPN15</f>
        <v>0</v>
      </c>
      <c r="BNW10">
        <f>'[1]11 кл'!BPO15</f>
        <v>0</v>
      </c>
      <c r="BNX10">
        <f>'[1]11 кл'!BPP15</f>
        <v>0</v>
      </c>
      <c r="BNY10">
        <f>'[1]11 кл'!BPQ15</f>
        <v>0</v>
      </c>
      <c r="BNZ10">
        <f>'[1]11 кл'!BPR15</f>
        <v>0</v>
      </c>
      <c r="BOA10">
        <f>'[1]11 кл'!BPS15</f>
        <v>0</v>
      </c>
      <c r="BOB10">
        <f>'[1]11 кл'!BPT15</f>
        <v>0</v>
      </c>
      <c r="BOC10">
        <f>'[1]11 кл'!BPU15</f>
        <v>0</v>
      </c>
      <c r="BOD10">
        <f>'[1]11 кл'!BPV15</f>
        <v>0</v>
      </c>
      <c r="BOE10">
        <f>'[1]11 кл'!BPW15</f>
        <v>0</v>
      </c>
      <c r="BOF10">
        <f>'[1]11 кл'!BPX15</f>
        <v>0</v>
      </c>
      <c r="BOG10">
        <f>'[1]11 кл'!BPY15</f>
        <v>0</v>
      </c>
      <c r="BOH10">
        <f>'[1]11 кл'!BPZ15</f>
        <v>0</v>
      </c>
      <c r="BOI10">
        <f>'[1]11 кл'!BQA15</f>
        <v>0</v>
      </c>
      <c r="BOJ10">
        <f>'[1]11 кл'!BQB15</f>
        <v>0</v>
      </c>
      <c r="BOK10">
        <f>'[1]11 кл'!BQC15</f>
        <v>0</v>
      </c>
      <c r="BOL10">
        <f>'[1]11 кл'!BQD15</f>
        <v>0</v>
      </c>
      <c r="BOM10">
        <f>'[1]11 кл'!BQE15</f>
        <v>0</v>
      </c>
      <c r="BON10">
        <f>'[1]11 кл'!BQF15</f>
        <v>0</v>
      </c>
      <c r="BOO10">
        <f>'[1]11 кл'!BQG15</f>
        <v>0</v>
      </c>
      <c r="BOP10">
        <f>'[1]11 кл'!BQH15</f>
        <v>0</v>
      </c>
      <c r="BOQ10">
        <f>'[1]11 кл'!BQI15</f>
        <v>0</v>
      </c>
      <c r="BOR10">
        <f>'[1]11 кл'!BQJ15</f>
        <v>0</v>
      </c>
      <c r="BOS10">
        <f>'[1]11 кл'!BQK15</f>
        <v>0</v>
      </c>
      <c r="BOT10">
        <f>'[1]11 кл'!BQL15</f>
        <v>0</v>
      </c>
      <c r="BOU10">
        <f>'[1]11 кл'!BQM15</f>
        <v>0</v>
      </c>
      <c r="BOV10">
        <f>'[1]11 кл'!BQN15</f>
        <v>0</v>
      </c>
      <c r="BOW10">
        <f>'[1]11 кл'!BQO15</f>
        <v>0</v>
      </c>
      <c r="BOX10">
        <f>'[1]11 кл'!BQP15</f>
        <v>0</v>
      </c>
      <c r="BOY10">
        <f>'[1]11 кл'!BQQ15</f>
        <v>0</v>
      </c>
      <c r="BOZ10">
        <f>'[1]11 кл'!BQR15</f>
        <v>0</v>
      </c>
      <c r="BPA10">
        <f>'[1]11 кл'!BQS15</f>
        <v>0</v>
      </c>
      <c r="BPB10">
        <f>'[1]11 кл'!BQT15</f>
        <v>0</v>
      </c>
      <c r="BPC10">
        <f>'[1]11 кл'!BQU15</f>
        <v>0</v>
      </c>
      <c r="BPD10">
        <f>'[1]11 кл'!BQV15</f>
        <v>0</v>
      </c>
      <c r="BPE10">
        <f>'[1]11 кл'!BQW15</f>
        <v>0</v>
      </c>
      <c r="BPF10">
        <f>'[1]11 кл'!BQX15</f>
        <v>0</v>
      </c>
      <c r="BPG10">
        <f>'[1]11 кл'!BQY15</f>
        <v>0</v>
      </c>
      <c r="BPH10">
        <f>'[1]11 кл'!BQZ15</f>
        <v>0</v>
      </c>
      <c r="BPI10">
        <f>'[1]11 кл'!BRA15</f>
        <v>0</v>
      </c>
      <c r="BPJ10">
        <f>'[1]11 кл'!BRB15</f>
        <v>0</v>
      </c>
      <c r="BPK10">
        <f>'[1]11 кл'!BRC15</f>
        <v>0</v>
      </c>
      <c r="BPL10">
        <f>'[1]11 кл'!BRD15</f>
        <v>0</v>
      </c>
      <c r="BPM10">
        <f>'[1]11 кл'!BRE15</f>
        <v>0</v>
      </c>
      <c r="BPN10">
        <f>'[1]11 кл'!BRF15</f>
        <v>0</v>
      </c>
      <c r="BPO10">
        <f>'[1]11 кл'!BRG15</f>
        <v>0</v>
      </c>
      <c r="BPP10">
        <f>'[1]11 кл'!BRH15</f>
        <v>0</v>
      </c>
      <c r="BPQ10">
        <f>'[1]11 кл'!BRI15</f>
        <v>0</v>
      </c>
      <c r="BPR10">
        <f>'[1]11 кл'!BRJ15</f>
        <v>0</v>
      </c>
      <c r="BPS10">
        <f>'[1]11 кл'!BRK15</f>
        <v>0</v>
      </c>
      <c r="BPT10">
        <f>'[1]11 кл'!BRL15</f>
        <v>0</v>
      </c>
      <c r="BPU10">
        <f>'[1]11 кл'!BRM15</f>
        <v>0</v>
      </c>
      <c r="BPV10">
        <f>'[1]11 кл'!BRN15</f>
        <v>0</v>
      </c>
      <c r="BPW10">
        <f>'[1]11 кл'!BRO15</f>
        <v>0</v>
      </c>
      <c r="BPX10">
        <f>'[1]11 кл'!BRP15</f>
        <v>0</v>
      </c>
      <c r="BPY10">
        <f>'[1]11 кл'!BRQ15</f>
        <v>0</v>
      </c>
      <c r="BPZ10">
        <f>'[1]11 кл'!BRR15</f>
        <v>0</v>
      </c>
      <c r="BQA10">
        <f>'[1]11 кл'!BRS15</f>
        <v>0</v>
      </c>
      <c r="BQB10">
        <f>'[1]11 кл'!BRT15</f>
        <v>0</v>
      </c>
      <c r="BQC10">
        <f>'[1]11 кл'!BRU15</f>
        <v>0</v>
      </c>
      <c r="BQD10">
        <f>'[1]11 кл'!BRV15</f>
        <v>0</v>
      </c>
      <c r="BQE10">
        <f>'[1]11 кл'!BRW15</f>
        <v>0</v>
      </c>
      <c r="BQF10">
        <f>'[1]11 кл'!BRX15</f>
        <v>0</v>
      </c>
      <c r="BQG10">
        <f>'[1]11 кл'!BRY15</f>
        <v>0</v>
      </c>
      <c r="BQH10">
        <f>'[1]11 кл'!BRZ15</f>
        <v>0</v>
      </c>
      <c r="BQI10">
        <f>'[1]11 кл'!BSA15</f>
        <v>0</v>
      </c>
      <c r="BQJ10">
        <f>'[1]11 кл'!BSB15</f>
        <v>0</v>
      </c>
      <c r="BQK10">
        <f>'[1]11 кл'!BSC15</f>
        <v>0</v>
      </c>
      <c r="BQL10">
        <f>'[1]11 кл'!BSD15</f>
        <v>0</v>
      </c>
      <c r="BQM10">
        <f>'[1]11 кл'!BSE15</f>
        <v>0</v>
      </c>
      <c r="BQN10">
        <f>'[1]11 кл'!BSF15</f>
        <v>0</v>
      </c>
      <c r="BQO10">
        <f>'[1]11 кл'!BSG15</f>
        <v>0</v>
      </c>
      <c r="BQP10">
        <f>'[1]11 кл'!BSH15</f>
        <v>0</v>
      </c>
      <c r="BQQ10">
        <f>'[1]11 кл'!BSI15</f>
        <v>0</v>
      </c>
      <c r="BQR10">
        <f>'[1]11 кл'!BSJ15</f>
        <v>0</v>
      </c>
      <c r="BQS10">
        <f>'[1]11 кл'!BSK15</f>
        <v>0</v>
      </c>
      <c r="BQT10">
        <f>'[1]11 кл'!BSL15</f>
        <v>0</v>
      </c>
      <c r="BQU10">
        <f>'[1]11 кл'!BSM15</f>
        <v>0</v>
      </c>
      <c r="BQV10">
        <f>'[1]11 кл'!BSN15</f>
        <v>0</v>
      </c>
      <c r="BQW10">
        <f>'[1]11 кл'!BSO15</f>
        <v>0</v>
      </c>
      <c r="BQX10">
        <f>'[1]11 кл'!BSP15</f>
        <v>0</v>
      </c>
      <c r="BQY10">
        <f>'[1]11 кл'!BSQ15</f>
        <v>0</v>
      </c>
      <c r="BQZ10">
        <f>'[1]11 кл'!BSR15</f>
        <v>0</v>
      </c>
      <c r="BRA10">
        <f>'[1]11 кл'!BSS15</f>
        <v>0</v>
      </c>
      <c r="BRB10">
        <f>'[1]11 кл'!BST15</f>
        <v>0</v>
      </c>
      <c r="BRC10">
        <f>'[1]11 кл'!BSU15</f>
        <v>0</v>
      </c>
      <c r="BRD10">
        <f>'[1]11 кл'!BSV15</f>
        <v>0</v>
      </c>
      <c r="BRE10">
        <f>'[1]11 кл'!BSW15</f>
        <v>0</v>
      </c>
      <c r="BRF10">
        <f>'[1]11 кл'!BSX15</f>
        <v>0</v>
      </c>
      <c r="BRG10">
        <f>'[1]11 кл'!BSY15</f>
        <v>0</v>
      </c>
      <c r="BRH10">
        <f>'[1]11 кл'!BSZ15</f>
        <v>0</v>
      </c>
      <c r="BRI10">
        <f>'[1]11 кл'!BTA15</f>
        <v>0</v>
      </c>
      <c r="BRJ10">
        <f>'[1]11 кл'!BTB15</f>
        <v>0</v>
      </c>
      <c r="BRK10">
        <f>'[1]11 кл'!BTC15</f>
        <v>0</v>
      </c>
      <c r="BRL10">
        <f>'[1]11 кл'!BTD15</f>
        <v>0</v>
      </c>
      <c r="BRM10">
        <f>'[1]11 кл'!BTE15</f>
        <v>0</v>
      </c>
      <c r="BRN10">
        <f>'[1]11 кл'!BTF15</f>
        <v>0</v>
      </c>
      <c r="BRO10">
        <f>'[1]11 кл'!BTG15</f>
        <v>0</v>
      </c>
      <c r="BRP10">
        <f>'[1]11 кл'!BTH15</f>
        <v>0</v>
      </c>
      <c r="BRQ10">
        <f>'[1]11 кл'!BTI15</f>
        <v>0</v>
      </c>
      <c r="BRR10">
        <f>'[1]11 кл'!BTJ15</f>
        <v>0</v>
      </c>
      <c r="BRS10">
        <f>'[1]11 кл'!BTK15</f>
        <v>0</v>
      </c>
      <c r="BRT10">
        <f>'[1]11 кл'!BTL15</f>
        <v>0</v>
      </c>
      <c r="BRU10">
        <f>'[1]11 кл'!BTM15</f>
        <v>0</v>
      </c>
      <c r="BRV10">
        <f>'[1]11 кл'!BTN15</f>
        <v>0</v>
      </c>
      <c r="BRW10">
        <f>'[1]11 кл'!BTO15</f>
        <v>0</v>
      </c>
      <c r="BRX10">
        <f>'[1]11 кл'!BTP15</f>
        <v>0</v>
      </c>
      <c r="BRY10">
        <f>'[1]11 кл'!BTQ15</f>
        <v>0</v>
      </c>
      <c r="BRZ10">
        <f>'[1]11 кл'!BTR15</f>
        <v>0</v>
      </c>
      <c r="BSA10">
        <f>'[1]11 кл'!BTS15</f>
        <v>0</v>
      </c>
      <c r="BSB10">
        <f>'[1]11 кл'!BTT15</f>
        <v>0</v>
      </c>
      <c r="BSC10">
        <f>'[1]11 кл'!BTU15</f>
        <v>0</v>
      </c>
      <c r="BSD10">
        <f>'[1]11 кл'!BTV15</f>
        <v>0</v>
      </c>
      <c r="BSE10">
        <f>'[1]11 кл'!BTW15</f>
        <v>0</v>
      </c>
      <c r="BSF10">
        <f>'[1]11 кл'!BTX15</f>
        <v>0</v>
      </c>
      <c r="BSG10">
        <f>'[1]11 кл'!BTY15</f>
        <v>0</v>
      </c>
      <c r="BSH10">
        <f>'[1]11 кл'!BTZ15</f>
        <v>0</v>
      </c>
      <c r="BSI10">
        <f>'[1]11 кл'!BUA15</f>
        <v>0</v>
      </c>
      <c r="BSJ10">
        <f>'[1]11 кл'!BUB15</f>
        <v>0</v>
      </c>
      <c r="BSK10">
        <f>'[1]11 кл'!BUC15</f>
        <v>0</v>
      </c>
      <c r="BSL10">
        <f>'[1]11 кл'!BUD15</f>
        <v>0</v>
      </c>
      <c r="BSM10">
        <f>'[1]11 кл'!BUE15</f>
        <v>0</v>
      </c>
      <c r="BSN10">
        <f>'[1]11 кл'!BUF15</f>
        <v>0</v>
      </c>
      <c r="BSO10">
        <f>'[1]11 кл'!BUG15</f>
        <v>0</v>
      </c>
      <c r="BSP10">
        <f>'[1]11 кл'!BUH15</f>
        <v>0</v>
      </c>
      <c r="BSQ10">
        <f>'[1]11 кл'!BUI15</f>
        <v>0</v>
      </c>
      <c r="BSR10">
        <f>'[1]11 кл'!BUJ15</f>
        <v>0</v>
      </c>
      <c r="BSS10">
        <f>'[1]11 кл'!BUK15</f>
        <v>0</v>
      </c>
      <c r="BST10">
        <f>'[1]11 кл'!BUL15</f>
        <v>0</v>
      </c>
      <c r="BSU10">
        <f>'[1]11 кл'!BUM15</f>
        <v>0</v>
      </c>
      <c r="BSV10">
        <f>'[1]11 кл'!BUN15</f>
        <v>0</v>
      </c>
      <c r="BSW10">
        <f>'[1]11 кл'!BUO15</f>
        <v>0</v>
      </c>
      <c r="BSX10">
        <f>'[1]11 кл'!BUP15</f>
        <v>0</v>
      </c>
      <c r="BSY10">
        <f>'[1]11 кл'!BUQ15</f>
        <v>0</v>
      </c>
      <c r="BSZ10">
        <f>'[1]11 кл'!BUR15</f>
        <v>0</v>
      </c>
      <c r="BTA10">
        <f>'[1]11 кл'!BUS15</f>
        <v>0</v>
      </c>
      <c r="BTB10">
        <f>'[1]11 кл'!BUT15</f>
        <v>0</v>
      </c>
      <c r="BTC10">
        <f>'[1]11 кл'!BUU15</f>
        <v>0</v>
      </c>
      <c r="BTD10">
        <f>'[1]11 кл'!BUV15</f>
        <v>0</v>
      </c>
      <c r="BTE10">
        <f>'[1]11 кл'!BUW15</f>
        <v>0</v>
      </c>
      <c r="BTF10">
        <f>'[1]11 кл'!BUX15</f>
        <v>0</v>
      </c>
      <c r="BTG10">
        <f>'[1]11 кл'!BUY15</f>
        <v>0</v>
      </c>
      <c r="BTH10">
        <f>'[1]11 кл'!BUZ15</f>
        <v>0</v>
      </c>
      <c r="BTI10">
        <f>'[1]11 кл'!BVA15</f>
        <v>0</v>
      </c>
      <c r="BTJ10">
        <f>'[1]11 кл'!BVB15</f>
        <v>0</v>
      </c>
      <c r="BTK10">
        <f>'[1]11 кл'!BVC15</f>
        <v>0</v>
      </c>
      <c r="BTL10">
        <f>'[1]11 кл'!BVD15</f>
        <v>0</v>
      </c>
      <c r="BTM10">
        <f>'[1]11 кл'!BVE15</f>
        <v>0</v>
      </c>
      <c r="BTN10">
        <f>'[1]11 кл'!BVF15</f>
        <v>0</v>
      </c>
      <c r="BTO10">
        <f>'[1]11 кл'!BVG15</f>
        <v>0</v>
      </c>
      <c r="BTP10">
        <f>'[1]11 кл'!BVH15</f>
        <v>0</v>
      </c>
      <c r="BTQ10">
        <f>'[1]11 кл'!BVI15</f>
        <v>0</v>
      </c>
      <c r="BTR10">
        <f>'[1]11 кл'!BVJ15</f>
        <v>0</v>
      </c>
      <c r="BTS10">
        <f>'[1]11 кл'!BVK15</f>
        <v>0</v>
      </c>
      <c r="BTT10">
        <f>'[1]11 кл'!BVL15</f>
        <v>0</v>
      </c>
      <c r="BTU10">
        <f>'[1]11 кл'!BVM15</f>
        <v>0</v>
      </c>
      <c r="BTV10">
        <f>'[1]11 кл'!BVN15</f>
        <v>0</v>
      </c>
      <c r="BTW10">
        <f>'[1]11 кл'!BVO15</f>
        <v>0</v>
      </c>
      <c r="BTX10">
        <f>'[1]11 кл'!BVP15</f>
        <v>0</v>
      </c>
      <c r="BTY10">
        <f>'[1]11 кл'!BVQ15</f>
        <v>0</v>
      </c>
      <c r="BTZ10">
        <f>'[1]11 кл'!BVR15</f>
        <v>0</v>
      </c>
      <c r="BUA10">
        <f>'[1]11 кл'!BVS15</f>
        <v>0</v>
      </c>
      <c r="BUB10">
        <f>'[1]11 кл'!BVT15</f>
        <v>0</v>
      </c>
      <c r="BUC10">
        <f>'[1]11 кл'!BVU15</f>
        <v>0</v>
      </c>
      <c r="BUD10">
        <f>'[1]11 кл'!BVV15</f>
        <v>0</v>
      </c>
      <c r="BUE10">
        <f>'[1]11 кл'!BVW15</f>
        <v>0</v>
      </c>
      <c r="BUF10">
        <f>'[1]11 кл'!BVX15</f>
        <v>0</v>
      </c>
      <c r="BUG10">
        <f>'[1]11 кл'!BVY15</f>
        <v>0</v>
      </c>
      <c r="BUH10">
        <f>'[1]11 кл'!BVZ15</f>
        <v>0</v>
      </c>
      <c r="BUI10">
        <f>'[1]11 кл'!BWA15</f>
        <v>0</v>
      </c>
      <c r="BUJ10">
        <f>'[1]11 кл'!BWB15</f>
        <v>0</v>
      </c>
      <c r="BUK10">
        <f>'[1]11 кл'!BWC15</f>
        <v>0</v>
      </c>
      <c r="BUL10">
        <f>'[1]11 кл'!BWD15</f>
        <v>0</v>
      </c>
      <c r="BUM10">
        <f>'[1]11 кл'!BWE15</f>
        <v>0</v>
      </c>
      <c r="BUN10">
        <f>'[1]11 кл'!BWF15</f>
        <v>0</v>
      </c>
      <c r="BUO10">
        <f>'[1]11 кл'!BWG15</f>
        <v>0</v>
      </c>
      <c r="BUP10">
        <f>'[1]11 кл'!BWH15</f>
        <v>0</v>
      </c>
      <c r="BUQ10">
        <f>'[1]11 кл'!BWI15</f>
        <v>0</v>
      </c>
      <c r="BUR10">
        <f>'[1]11 кл'!BWJ15</f>
        <v>0</v>
      </c>
      <c r="BUS10">
        <f>'[1]11 кл'!BWK15</f>
        <v>0</v>
      </c>
      <c r="BUT10">
        <f>'[1]11 кл'!BWL15</f>
        <v>0</v>
      </c>
      <c r="BUU10">
        <f>'[1]11 кл'!BWM15</f>
        <v>0</v>
      </c>
      <c r="BUV10">
        <f>'[1]11 кл'!BWN15</f>
        <v>0</v>
      </c>
      <c r="BUW10">
        <f>'[1]11 кл'!BWO15</f>
        <v>0</v>
      </c>
      <c r="BUX10">
        <f>'[1]11 кл'!BWP15</f>
        <v>0</v>
      </c>
      <c r="BUY10">
        <f>'[1]11 кл'!BWQ15</f>
        <v>0</v>
      </c>
      <c r="BUZ10">
        <f>'[1]11 кл'!BWR15</f>
        <v>0</v>
      </c>
      <c r="BVA10">
        <f>'[1]11 кл'!BWS15</f>
        <v>0</v>
      </c>
      <c r="BVB10">
        <f>'[1]11 кл'!BWT15</f>
        <v>0</v>
      </c>
      <c r="BVC10">
        <f>'[1]11 кл'!BWU15</f>
        <v>0</v>
      </c>
      <c r="BVD10">
        <f>'[1]11 кл'!BWV15</f>
        <v>0</v>
      </c>
      <c r="BVE10">
        <f>'[1]11 кл'!BWW15</f>
        <v>0</v>
      </c>
      <c r="BVF10">
        <f>'[1]11 кл'!BWX15</f>
        <v>0</v>
      </c>
      <c r="BVG10">
        <f>'[1]11 кл'!BWY15</f>
        <v>0</v>
      </c>
      <c r="BVH10">
        <f>'[1]11 кл'!BWZ15</f>
        <v>0</v>
      </c>
      <c r="BVI10">
        <f>'[1]11 кл'!BXA15</f>
        <v>0</v>
      </c>
      <c r="BVJ10">
        <f>'[1]11 кл'!BXB15</f>
        <v>0</v>
      </c>
      <c r="BVK10">
        <f>'[1]11 кл'!BXC15</f>
        <v>0</v>
      </c>
      <c r="BVL10">
        <f>'[1]11 кл'!BXD15</f>
        <v>0</v>
      </c>
      <c r="BVM10">
        <f>'[1]11 кл'!BXE15</f>
        <v>0</v>
      </c>
      <c r="BVN10">
        <f>'[1]11 кл'!BXF15</f>
        <v>0</v>
      </c>
      <c r="BVO10">
        <f>'[1]11 кл'!BXG15</f>
        <v>0</v>
      </c>
      <c r="BVP10">
        <f>'[1]11 кл'!BXH15</f>
        <v>0</v>
      </c>
      <c r="BVQ10">
        <f>'[1]11 кл'!BXI15</f>
        <v>0</v>
      </c>
      <c r="BVR10">
        <f>'[1]11 кл'!BXJ15</f>
        <v>0</v>
      </c>
      <c r="BVS10">
        <f>'[1]11 кл'!BXK15</f>
        <v>0</v>
      </c>
      <c r="BVT10">
        <f>'[1]11 кл'!BXL15</f>
        <v>0</v>
      </c>
      <c r="BVU10">
        <f>'[1]11 кл'!BXM15</f>
        <v>0</v>
      </c>
      <c r="BVV10">
        <f>'[1]11 кл'!BXN15</f>
        <v>0</v>
      </c>
      <c r="BVW10">
        <f>'[1]11 кл'!BXO15</f>
        <v>0</v>
      </c>
      <c r="BVX10">
        <f>'[1]11 кл'!BXP15</f>
        <v>0</v>
      </c>
      <c r="BVY10">
        <f>'[1]11 кл'!BXQ15</f>
        <v>0</v>
      </c>
      <c r="BVZ10">
        <f>'[1]11 кл'!BXR15</f>
        <v>0</v>
      </c>
      <c r="BWA10">
        <f>'[1]11 кл'!BXS15</f>
        <v>0</v>
      </c>
      <c r="BWB10">
        <f>'[1]11 кл'!BXT15</f>
        <v>0</v>
      </c>
      <c r="BWC10">
        <f>'[1]11 кл'!BXU15</f>
        <v>0</v>
      </c>
      <c r="BWD10">
        <f>'[1]11 кл'!BXV15</f>
        <v>0</v>
      </c>
      <c r="BWE10">
        <f>'[1]11 кл'!BXW15</f>
        <v>0</v>
      </c>
      <c r="BWF10">
        <f>'[1]11 кл'!BXX15</f>
        <v>0</v>
      </c>
      <c r="BWG10">
        <f>'[1]11 кл'!BXY15</f>
        <v>0</v>
      </c>
      <c r="BWH10">
        <f>'[1]11 кл'!BXZ15</f>
        <v>0</v>
      </c>
      <c r="BWI10">
        <f>'[1]11 кл'!BYA15</f>
        <v>0</v>
      </c>
      <c r="BWJ10">
        <f>'[1]11 кл'!BYB15</f>
        <v>0</v>
      </c>
      <c r="BWK10">
        <f>'[1]11 кл'!BYC15</f>
        <v>0</v>
      </c>
      <c r="BWL10">
        <f>'[1]11 кл'!BYD15</f>
        <v>0</v>
      </c>
      <c r="BWM10">
        <f>'[1]11 кл'!BYE15</f>
        <v>0</v>
      </c>
      <c r="BWN10">
        <f>'[1]11 кл'!BYF15</f>
        <v>0</v>
      </c>
      <c r="BWO10">
        <f>'[1]11 кл'!BYG15</f>
        <v>0</v>
      </c>
      <c r="BWP10">
        <f>'[1]11 кл'!BYH15</f>
        <v>0</v>
      </c>
      <c r="BWQ10">
        <f>'[1]11 кл'!BYI15</f>
        <v>0</v>
      </c>
      <c r="BWR10">
        <f>'[1]11 кл'!BYJ15</f>
        <v>0</v>
      </c>
      <c r="BWS10">
        <f>'[1]11 кл'!BYK15</f>
        <v>0</v>
      </c>
      <c r="BWT10">
        <f>'[1]11 кл'!BYL15</f>
        <v>0</v>
      </c>
      <c r="BWU10">
        <f>'[1]11 кл'!BYM15</f>
        <v>0</v>
      </c>
      <c r="BWV10">
        <f>'[1]11 кл'!BYN15</f>
        <v>0</v>
      </c>
      <c r="BWW10">
        <f>'[1]11 кл'!BYO15</f>
        <v>0</v>
      </c>
      <c r="BWX10">
        <f>'[1]11 кл'!BYP15</f>
        <v>0</v>
      </c>
      <c r="BWY10">
        <f>'[1]11 кл'!BYQ15</f>
        <v>0</v>
      </c>
      <c r="BWZ10">
        <f>'[1]11 кл'!BYR15</f>
        <v>0</v>
      </c>
      <c r="BXA10">
        <f>'[1]11 кл'!BYS15</f>
        <v>0</v>
      </c>
      <c r="BXB10">
        <f>'[1]11 кл'!BYT15</f>
        <v>0</v>
      </c>
      <c r="BXC10">
        <f>'[1]11 кл'!BYU15</f>
        <v>0</v>
      </c>
      <c r="BXD10">
        <f>'[1]11 кл'!BYV15</f>
        <v>0</v>
      </c>
      <c r="BXE10">
        <f>'[1]11 кл'!BYW15</f>
        <v>0</v>
      </c>
      <c r="BXF10">
        <f>'[1]11 кл'!BYX15</f>
        <v>0</v>
      </c>
      <c r="BXG10">
        <f>'[1]11 кл'!BYY15</f>
        <v>0</v>
      </c>
      <c r="BXH10">
        <f>'[1]11 кл'!BYZ15</f>
        <v>0</v>
      </c>
      <c r="BXI10">
        <f>'[1]11 кл'!BZA15</f>
        <v>0</v>
      </c>
      <c r="BXJ10">
        <f>'[1]11 кл'!BZB15</f>
        <v>0</v>
      </c>
      <c r="BXK10">
        <f>'[1]11 кл'!BZC15</f>
        <v>0</v>
      </c>
      <c r="BXL10">
        <f>'[1]11 кл'!BZD15</f>
        <v>0</v>
      </c>
      <c r="BXM10">
        <f>'[1]11 кл'!BZE15</f>
        <v>0</v>
      </c>
      <c r="BXN10">
        <f>'[1]11 кл'!BZF15</f>
        <v>0</v>
      </c>
      <c r="BXO10">
        <f>'[1]11 кл'!BZG15</f>
        <v>0</v>
      </c>
      <c r="BXP10">
        <f>'[1]11 кл'!BZH15</f>
        <v>0</v>
      </c>
      <c r="BXQ10">
        <f>'[1]11 кл'!BZI15</f>
        <v>0</v>
      </c>
      <c r="BXR10">
        <f>'[1]11 кл'!BZJ15</f>
        <v>0</v>
      </c>
      <c r="BXS10">
        <f>'[1]11 кл'!BZK15</f>
        <v>0</v>
      </c>
      <c r="BXT10">
        <f>'[1]11 кл'!BZL15</f>
        <v>0</v>
      </c>
      <c r="BXU10">
        <f>'[1]11 кл'!BZM15</f>
        <v>0</v>
      </c>
      <c r="BXV10">
        <f>'[1]11 кл'!BZN15</f>
        <v>0</v>
      </c>
      <c r="BXW10">
        <f>'[1]11 кл'!BZO15</f>
        <v>0</v>
      </c>
      <c r="BXX10">
        <f>'[1]11 кл'!BZP15</f>
        <v>0</v>
      </c>
      <c r="BXY10">
        <f>'[1]11 кл'!BZQ15</f>
        <v>0</v>
      </c>
      <c r="BXZ10">
        <f>'[1]11 кл'!BZR15</f>
        <v>0</v>
      </c>
      <c r="BYA10">
        <f>'[1]11 кл'!BZS15</f>
        <v>0</v>
      </c>
      <c r="BYB10">
        <f>'[1]11 кл'!BZT15</f>
        <v>0</v>
      </c>
      <c r="BYC10">
        <f>'[1]11 кл'!BZU15</f>
        <v>0</v>
      </c>
      <c r="BYD10">
        <f>'[1]11 кл'!BZV15</f>
        <v>0</v>
      </c>
      <c r="BYE10">
        <f>'[1]11 кл'!BZW15</f>
        <v>0</v>
      </c>
      <c r="BYF10">
        <f>'[1]11 кл'!BZX15</f>
        <v>0</v>
      </c>
      <c r="BYG10">
        <f>'[1]11 кл'!BZY15</f>
        <v>0</v>
      </c>
      <c r="BYH10">
        <f>'[1]11 кл'!BZZ15</f>
        <v>0</v>
      </c>
      <c r="BYI10">
        <f>'[1]11 кл'!CAA15</f>
        <v>0</v>
      </c>
      <c r="BYJ10">
        <f>'[1]11 кл'!CAB15</f>
        <v>0</v>
      </c>
      <c r="BYK10">
        <f>'[1]11 кл'!CAC15</f>
        <v>0</v>
      </c>
      <c r="BYL10">
        <f>'[1]11 кл'!CAD15</f>
        <v>0</v>
      </c>
      <c r="BYM10">
        <f>'[1]11 кл'!CAE15</f>
        <v>0</v>
      </c>
      <c r="BYN10">
        <f>'[1]11 кл'!CAF15</f>
        <v>0</v>
      </c>
      <c r="BYO10">
        <f>'[1]11 кл'!CAG15</f>
        <v>0</v>
      </c>
      <c r="BYP10">
        <f>'[1]11 кл'!CAH15</f>
        <v>0</v>
      </c>
      <c r="BYQ10">
        <f>'[1]11 кл'!CAI15</f>
        <v>0</v>
      </c>
      <c r="BYR10">
        <f>'[1]11 кл'!CAJ15</f>
        <v>0</v>
      </c>
      <c r="BYS10">
        <f>'[1]11 кл'!CAK15</f>
        <v>0</v>
      </c>
      <c r="BYT10">
        <f>'[1]11 кл'!CAL15</f>
        <v>0</v>
      </c>
      <c r="BYU10">
        <f>'[1]11 кл'!CAM15</f>
        <v>0</v>
      </c>
      <c r="BYV10">
        <f>'[1]11 кл'!CAN15</f>
        <v>0</v>
      </c>
      <c r="BYW10">
        <f>'[1]11 кл'!CAO15</f>
        <v>0</v>
      </c>
      <c r="BYX10">
        <f>'[1]11 кл'!CAP15</f>
        <v>0</v>
      </c>
      <c r="BYY10">
        <f>'[1]11 кл'!CAQ15</f>
        <v>0</v>
      </c>
      <c r="BYZ10">
        <f>'[1]11 кл'!CAR15</f>
        <v>0</v>
      </c>
      <c r="BZA10">
        <f>'[1]11 кл'!CAS15</f>
        <v>0</v>
      </c>
      <c r="BZB10">
        <f>'[1]11 кл'!CAT15</f>
        <v>0</v>
      </c>
      <c r="BZC10">
        <f>'[1]11 кл'!CAU15</f>
        <v>0</v>
      </c>
      <c r="BZD10">
        <f>'[1]11 кл'!CAV15</f>
        <v>0</v>
      </c>
      <c r="BZE10">
        <f>'[1]11 кл'!CAW15</f>
        <v>0</v>
      </c>
      <c r="BZF10">
        <f>'[1]11 кл'!CAX15</f>
        <v>0</v>
      </c>
      <c r="BZG10">
        <f>'[1]11 кл'!CAY15</f>
        <v>0</v>
      </c>
      <c r="BZH10">
        <f>'[1]11 кл'!CAZ15</f>
        <v>0</v>
      </c>
      <c r="BZI10">
        <f>'[1]11 кл'!CBA15</f>
        <v>0</v>
      </c>
      <c r="BZJ10">
        <f>'[1]11 кл'!CBB15</f>
        <v>0</v>
      </c>
      <c r="BZK10">
        <f>'[1]11 кл'!CBC15</f>
        <v>0</v>
      </c>
      <c r="BZL10">
        <f>'[1]11 кл'!CBD15</f>
        <v>0</v>
      </c>
      <c r="BZM10">
        <f>'[1]11 кл'!CBE15</f>
        <v>0</v>
      </c>
      <c r="BZN10">
        <f>'[1]11 кл'!CBF15</f>
        <v>0</v>
      </c>
      <c r="BZO10">
        <f>'[1]11 кл'!CBG15</f>
        <v>0</v>
      </c>
      <c r="BZP10">
        <f>'[1]11 кл'!CBH15</f>
        <v>0</v>
      </c>
      <c r="BZQ10">
        <f>'[1]11 кл'!CBI15</f>
        <v>0</v>
      </c>
      <c r="BZR10">
        <f>'[1]11 кл'!CBJ15</f>
        <v>0</v>
      </c>
      <c r="BZS10">
        <f>'[1]11 кл'!CBK15</f>
        <v>0</v>
      </c>
      <c r="BZT10">
        <f>'[1]11 кл'!CBL15</f>
        <v>0</v>
      </c>
      <c r="BZU10">
        <f>'[1]11 кл'!CBM15</f>
        <v>0</v>
      </c>
      <c r="BZV10">
        <f>'[1]11 кл'!CBN15</f>
        <v>0</v>
      </c>
      <c r="BZW10">
        <f>'[1]11 кл'!CBO15</f>
        <v>0</v>
      </c>
      <c r="BZX10">
        <f>'[1]11 кл'!CBP15</f>
        <v>0</v>
      </c>
      <c r="BZY10">
        <f>'[1]11 кл'!CBQ15</f>
        <v>0</v>
      </c>
      <c r="BZZ10">
        <f>'[1]11 кл'!CBR15</f>
        <v>0</v>
      </c>
      <c r="CAA10">
        <f>'[1]11 кл'!CBS15</f>
        <v>0</v>
      </c>
      <c r="CAB10">
        <f>'[1]11 кл'!CBT15</f>
        <v>0</v>
      </c>
      <c r="CAC10">
        <f>'[1]11 кл'!CBU15</f>
        <v>0</v>
      </c>
      <c r="CAD10">
        <f>'[1]11 кл'!CBV15</f>
        <v>0</v>
      </c>
      <c r="CAE10">
        <f>'[1]11 кл'!CBW15</f>
        <v>0</v>
      </c>
      <c r="CAF10">
        <f>'[1]11 кл'!CBX15</f>
        <v>0</v>
      </c>
      <c r="CAG10">
        <f>'[1]11 кл'!CBY15</f>
        <v>0</v>
      </c>
      <c r="CAH10">
        <f>'[1]11 кл'!CBZ15</f>
        <v>0</v>
      </c>
      <c r="CAI10">
        <f>'[1]11 кл'!CCA15</f>
        <v>0</v>
      </c>
      <c r="CAJ10">
        <f>'[1]11 кл'!CCB15</f>
        <v>0</v>
      </c>
      <c r="CAK10">
        <f>'[1]11 кл'!CCC15</f>
        <v>0</v>
      </c>
      <c r="CAL10">
        <f>'[1]11 кл'!CCD15</f>
        <v>0</v>
      </c>
      <c r="CAM10">
        <f>'[1]11 кл'!CCE15</f>
        <v>0</v>
      </c>
      <c r="CAN10">
        <f>'[1]11 кл'!CCF15</f>
        <v>0</v>
      </c>
      <c r="CAO10">
        <f>'[1]11 кл'!CCG15</f>
        <v>0</v>
      </c>
      <c r="CAP10">
        <f>'[1]11 кл'!CCH15</f>
        <v>0</v>
      </c>
      <c r="CAQ10">
        <f>'[1]11 кл'!CCI15</f>
        <v>0</v>
      </c>
      <c r="CAR10">
        <f>'[1]11 кл'!CCJ15</f>
        <v>0</v>
      </c>
      <c r="CAS10">
        <f>'[1]11 кл'!CCK15</f>
        <v>0</v>
      </c>
      <c r="CAT10">
        <f>'[1]11 кл'!CCL15</f>
        <v>0</v>
      </c>
      <c r="CAU10">
        <f>'[1]11 кл'!CCM15</f>
        <v>0</v>
      </c>
      <c r="CAV10">
        <f>'[1]11 кл'!CCN15</f>
        <v>0</v>
      </c>
      <c r="CAW10">
        <f>'[1]11 кл'!CCO15</f>
        <v>0</v>
      </c>
      <c r="CAX10">
        <f>'[1]11 кл'!CCP15</f>
        <v>0</v>
      </c>
      <c r="CAY10">
        <f>'[1]11 кл'!CCQ15</f>
        <v>0</v>
      </c>
      <c r="CAZ10">
        <f>'[1]11 кл'!CCR15</f>
        <v>0</v>
      </c>
      <c r="CBA10">
        <f>'[1]11 кл'!CCS15</f>
        <v>0</v>
      </c>
      <c r="CBB10">
        <f>'[1]11 кл'!CCT15</f>
        <v>0</v>
      </c>
      <c r="CBC10">
        <f>'[1]11 кл'!CCU15</f>
        <v>0</v>
      </c>
      <c r="CBD10">
        <f>'[1]11 кл'!CCV15</f>
        <v>0</v>
      </c>
      <c r="CBE10">
        <f>'[1]11 кл'!CCW15</f>
        <v>0</v>
      </c>
      <c r="CBF10">
        <f>'[1]11 кл'!CCX15</f>
        <v>0</v>
      </c>
      <c r="CBG10">
        <f>'[1]11 кл'!CCY15</f>
        <v>0</v>
      </c>
      <c r="CBH10">
        <f>'[1]11 кл'!CCZ15</f>
        <v>0</v>
      </c>
      <c r="CBI10">
        <f>'[1]11 кл'!CDA15</f>
        <v>0</v>
      </c>
      <c r="CBJ10">
        <f>'[1]11 кл'!CDB15</f>
        <v>0</v>
      </c>
      <c r="CBK10">
        <f>'[1]11 кл'!CDC15</f>
        <v>0</v>
      </c>
      <c r="CBL10">
        <f>'[1]11 кл'!CDD15</f>
        <v>0</v>
      </c>
      <c r="CBM10">
        <f>'[1]11 кл'!CDE15</f>
        <v>0</v>
      </c>
      <c r="CBN10">
        <f>'[1]11 кл'!CDF15</f>
        <v>0</v>
      </c>
      <c r="CBO10">
        <f>'[1]11 кл'!CDG15</f>
        <v>0</v>
      </c>
      <c r="CBP10">
        <f>'[1]11 кл'!CDH15</f>
        <v>0</v>
      </c>
      <c r="CBQ10">
        <f>'[1]11 кл'!CDI15</f>
        <v>0</v>
      </c>
      <c r="CBR10">
        <f>'[1]11 кл'!CDJ15</f>
        <v>0</v>
      </c>
      <c r="CBS10">
        <f>'[1]11 кл'!CDK15</f>
        <v>0</v>
      </c>
      <c r="CBT10">
        <f>'[1]11 кл'!CDL15</f>
        <v>0</v>
      </c>
      <c r="CBU10">
        <f>'[1]11 кл'!CDM15</f>
        <v>0</v>
      </c>
      <c r="CBV10">
        <f>'[1]11 кл'!CDN15</f>
        <v>0</v>
      </c>
      <c r="CBW10">
        <f>'[1]11 кл'!CDO15</f>
        <v>0</v>
      </c>
      <c r="CBX10">
        <f>'[1]11 кл'!CDP15</f>
        <v>0</v>
      </c>
      <c r="CBY10">
        <f>'[1]11 кл'!CDQ15</f>
        <v>0</v>
      </c>
      <c r="CBZ10">
        <f>'[1]11 кл'!CDR15</f>
        <v>0</v>
      </c>
      <c r="CCA10">
        <f>'[1]11 кл'!CDS15</f>
        <v>0</v>
      </c>
      <c r="CCB10">
        <f>'[1]11 кл'!CDT15</f>
        <v>0</v>
      </c>
      <c r="CCC10">
        <f>'[1]11 кл'!CDU15</f>
        <v>0</v>
      </c>
      <c r="CCD10">
        <f>'[1]11 кл'!CDV15</f>
        <v>0</v>
      </c>
      <c r="CCE10">
        <f>'[1]11 кл'!CDW15</f>
        <v>0</v>
      </c>
      <c r="CCF10">
        <f>'[1]11 кл'!CDX15</f>
        <v>0</v>
      </c>
      <c r="CCG10">
        <f>'[1]11 кл'!CDY15</f>
        <v>0</v>
      </c>
      <c r="CCH10">
        <f>'[1]11 кл'!CDZ15</f>
        <v>0</v>
      </c>
      <c r="CCI10">
        <f>'[1]11 кл'!CEA15</f>
        <v>0</v>
      </c>
      <c r="CCJ10">
        <f>'[1]11 кл'!CEB15</f>
        <v>0</v>
      </c>
      <c r="CCK10">
        <f>'[1]11 кл'!CEC15</f>
        <v>0</v>
      </c>
      <c r="CCL10">
        <f>'[1]11 кл'!CED15</f>
        <v>0</v>
      </c>
      <c r="CCM10">
        <f>'[1]11 кл'!CEE15</f>
        <v>0</v>
      </c>
      <c r="CCN10">
        <f>'[1]11 кл'!CEF15</f>
        <v>0</v>
      </c>
      <c r="CCO10">
        <f>'[1]11 кл'!CEG15</f>
        <v>0</v>
      </c>
      <c r="CCP10">
        <f>'[1]11 кл'!CEH15</f>
        <v>0</v>
      </c>
      <c r="CCQ10">
        <f>'[1]11 кл'!CEI15</f>
        <v>0</v>
      </c>
      <c r="CCR10">
        <f>'[1]11 кл'!CEJ15</f>
        <v>0</v>
      </c>
      <c r="CCS10">
        <f>'[1]11 кл'!CEK15</f>
        <v>0</v>
      </c>
      <c r="CCT10">
        <f>'[1]11 кл'!CEL15</f>
        <v>0</v>
      </c>
      <c r="CCU10">
        <f>'[1]11 кл'!CEM15</f>
        <v>0</v>
      </c>
      <c r="CCV10">
        <f>'[1]11 кл'!CEN15</f>
        <v>0</v>
      </c>
      <c r="CCW10">
        <f>'[1]11 кл'!CEO15</f>
        <v>0</v>
      </c>
      <c r="CCX10">
        <f>'[1]11 кл'!CEP15</f>
        <v>0</v>
      </c>
      <c r="CCY10">
        <f>'[1]11 кл'!CEQ15</f>
        <v>0</v>
      </c>
      <c r="CCZ10">
        <f>'[1]11 кл'!CER15</f>
        <v>0</v>
      </c>
      <c r="CDA10">
        <f>'[1]11 кл'!CES15</f>
        <v>0</v>
      </c>
      <c r="CDB10">
        <f>'[1]11 кл'!CET15</f>
        <v>0</v>
      </c>
      <c r="CDC10">
        <f>'[1]11 кл'!CEU15</f>
        <v>0</v>
      </c>
      <c r="CDD10">
        <f>'[1]11 кл'!CEV15</f>
        <v>0</v>
      </c>
      <c r="CDE10">
        <f>'[1]11 кл'!CEW15</f>
        <v>0</v>
      </c>
      <c r="CDF10">
        <f>'[1]11 кл'!CEX15</f>
        <v>0</v>
      </c>
      <c r="CDG10">
        <f>'[1]11 кл'!CEY15</f>
        <v>0</v>
      </c>
      <c r="CDH10">
        <f>'[1]11 кл'!CEZ15</f>
        <v>0</v>
      </c>
      <c r="CDI10">
        <f>'[1]11 кл'!CFA15</f>
        <v>0</v>
      </c>
      <c r="CDJ10">
        <f>'[1]11 кл'!CFB15</f>
        <v>0</v>
      </c>
      <c r="CDK10">
        <f>'[1]11 кл'!CFC15</f>
        <v>0</v>
      </c>
      <c r="CDL10">
        <f>'[1]11 кл'!CFD15</f>
        <v>0</v>
      </c>
      <c r="CDM10">
        <f>'[1]11 кл'!CFE15</f>
        <v>0</v>
      </c>
      <c r="CDN10">
        <f>'[1]11 кл'!CFF15</f>
        <v>0</v>
      </c>
      <c r="CDO10">
        <f>'[1]11 кл'!CFG15</f>
        <v>0</v>
      </c>
      <c r="CDP10">
        <f>'[1]11 кл'!CFH15</f>
        <v>0</v>
      </c>
      <c r="CDQ10">
        <f>'[1]11 кл'!CFI15</f>
        <v>0</v>
      </c>
      <c r="CDR10">
        <f>'[1]11 кл'!CFJ15</f>
        <v>0</v>
      </c>
      <c r="CDS10">
        <f>'[1]11 кл'!CFK15</f>
        <v>0</v>
      </c>
      <c r="CDT10">
        <f>'[1]11 кл'!CFL15</f>
        <v>0</v>
      </c>
      <c r="CDU10">
        <f>'[1]11 кл'!CFM15</f>
        <v>0</v>
      </c>
      <c r="CDV10">
        <f>'[1]11 кл'!CFN15</f>
        <v>0</v>
      </c>
      <c r="CDW10">
        <f>'[1]11 кл'!CFO15</f>
        <v>0</v>
      </c>
      <c r="CDX10">
        <f>'[1]11 кл'!CFP15</f>
        <v>0</v>
      </c>
      <c r="CDY10">
        <f>'[1]11 кл'!CFQ15</f>
        <v>0</v>
      </c>
      <c r="CDZ10">
        <f>'[1]11 кл'!CFR15</f>
        <v>0</v>
      </c>
      <c r="CEA10">
        <f>'[1]11 кл'!CFS15</f>
        <v>0</v>
      </c>
      <c r="CEB10">
        <f>'[1]11 кл'!CFT15</f>
        <v>0</v>
      </c>
      <c r="CEC10">
        <f>'[1]11 кл'!CFU15</f>
        <v>0</v>
      </c>
      <c r="CED10">
        <f>'[1]11 кл'!CFV15</f>
        <v>0</v>
      </c>
      <c r="CEE10">
        <f>'[1]11 кл'!CFW15</f>
        <v>0</v>
      </c>
      <c r="CEF10">
        <f>'[1]11 кл'!CFX15</f>
        <v>0</v>
      </c>
      <c r="CEG10">
        <f>'[1]11 кл'!CFY15</f>
        <v>0</v>
      </c>
      <c r="CEH10">
        <f>'[1]11 кл'!CFZ15</f>
        <v>0</v>
      </c>
      <c r="CEI10">
        <f>'[1]11 кл'!CGA15</f>
        <v>0</v>
      </c>
      <c r="CEJ10">
        <f>'[1]11 кл'!CGB15</f>
        <v>0</v>
      </c>
      <c r="CEK10">
        <f>'[1]11 кл'!CGC15</f>
        <v>0</v>
      </c>
      <c r="CEL10">
        <f>'[1]11 кл'!CGD15</f>
        <v>0</v>
      </c>
      <c r="CEM10">
        <f>'[1]11 кл'!CGE15</f>
        <v>0</v>
      </c>
      <c r="CEN10">
        <f>'[1]11 кл'!CGF15</f>
        <v>0</v>
      </c>
      <c r="CEO10">
        <f>'[1]11 кл'!CGG15</f>
        <v>0</v>
      </c>
      <c r="CEP10">
        <f>'[1]11 кл'!CGH15</f>
        <v>0</v>
      </c>
      <c r="CEQ10">
        <f>'[1]11 кл'!CGI15</f>
        <v>0</v>
      </c>
      <c r="CER10">
        <f>'[1]11 кл'!CGJ15</f>
        <v>0</v>
      </c>
      <c r="CES10">
        <f>'[1]11 кл'!CGK15</f>
        <v>0</v>
      </c>
      <c r="CET10">
        <f>'[1]11 кл'!CGL15</f>
        <v>0</v>
      </c>
      <c r="CEU10">
        <f>'[1]11 кл'!CGM15</f>
        <v>0</v>
      </c>
      <c r="CEV10">
        <f>'[1]11 кл'!CGN15</f>
        <v>0</v>
      </c>
      <c r="CEW10">
        <f>'[1]11 кл'!CGO15</f>
        <v>0</v>
      </c>
      <c r="CEX10">
        <f>'[1]11 кл'!CGP15</f>
        <v>0</v>
      </c>
      <c r="CEY10">
        <f>'[1]11 кл'!CGQ15</f>
        <v>0</v>
      </c>
      <c r="CEZ10">
        <f>'[1]11 кл'!CGR15</f>
        <v>0</v>
      </c>
      <c r="CFA10">
        <f>'[1]11 кл'!CGS15</f>
        <v>0</v>
      </c>
      <c r="CFB10">
        <f>'[1]11 кл'!CGT15</f>
        <v>0</v>
      </c>
      <c r="CFC10">
        <f>'[1]11 кл'!CGU15</f>
        <v>0</v>
      </c>
      <c r="CFD10">
        <f>'[1]11 кл'!CGV15</f>
        <v>0</v>
      </c>
      <c r="CFE10">
        <f>'[1]11 кл'!CGW15</f>
        <v>0</v>
      </c>
      <c r="CFF10">
        <f>'[1]11 кл'!CGX15</f>
        <v>0</v>
      </c>
      <c r="CFG10">
        <f>'[1]11 кл'!CGY15</f>
        <v>0</v>
      </c>
      <c r="CFH10">
        <f>'[1]11 кл'!CGZ15</f>
        <v>0</v>
      </c>
      <c r="CFI10">
        <f>'[1]11 кл'!CHA15</f>
        <v>0</v>
      </c>
      <c r="CFJ10">
        <f>'[1]11 кл'!CHB15</f>
        <v>0</v>
      </c>
      <c r="CFK10">
        <f>'[1]11 кл'!CHC15</f>
        <v>0</v>
      </c>
      <c r="CFL10">
        <f>'[1]11 кл'!CHD15</f>
        <v>0</v>
      </c>
      <c r="CFM10">
        <f>'[1]11 кл'!CHE15</f>
        <v>0</v>
      </c>
      <c r="CFN10">
        <f>'[1]11 кл'!CHF15</f>
        <v>0</v>
      </c>
      <c r="CFO10">
        <f>'[1]11 кл'!CHG15</f>
        <v>0</v>
      </c>
      <c r="CFP10">
        <f>'[1]11 кл'!CHH15</f>
        <v>0</v>
      </c>
      <c r="CFQ10">
        <f>'[1]11 кл'!CHI15</f>
        <v>0</v>
      </c>
      <c r="CFR10">
        <f>'[1]11 кл'!CHJ15</f>
        <v>0</v>
      </c>
      <c r="CFS10">
        <f>'[1]11 кл'!CHK15</f>
        <v>0</v>
      </c>
      <c r="CFT10">
        <f>'[1]11 кл'!CHL15</f>
        <v>0</v>
      </c>
      <c r="CFU10">
        <f>'[1]11 кл'!CHM15</f>
        <v>0</v>
      </c>
      <c r="CFV10">
        <f>'[1]11 кл'!CHN15</f>
        <v>0</v>
      </c>
      <c r="CFW10">
        <f>'[1]11 кл'!CHO15</f>
        <v>0</v>
      </c>
      <c r="CFX10">
        <f>'[1]11 кл'!CHP15</f>
        <v>0</v>
      </c>
      <c r="CFY10">
        <f>'[1]11 кл'!CHQ15</f>
        <v>0</v>
      </c>
      <c r="CFZ10">
        <f>'[1]11 кл'!CHR15</f>
        <v>0</v>
      </c>
      <c r="CGA10">
        <f>'[1]11 кл'!CHS15</f>
        <v>0</v>
      </c>
      <c r="CGB10">
        <f>'[1]11 кл'!CHT15</f>
        <v>0</v>
      </c>
      <c r="CGC10">
        <f>'[1]11 кл'!CHU15</f>
        <v>0</v>
      </c>
      <c r="CGD10">
        <f>'[1]11 кл'!CHV15</f>
        <v>0</v>
      </c>
      <c r="CGE10">
        <f>'[1]11 кл'!CHW15</f>
        <v>0</v>
      </c>
      <c r="CGF10">
        <f>'[1]11 кл'!CHX15</f>
        <v>0</v>
      </c>
      <c r="CGG10">
        <f>'[1]11 кл'!CHY15</f>
        <v>0</v>
      </c>
      <c r="CGH10">
        <f>'[1]11 кл'!CHZ15</f>
        <v>0</v>
      </c>
      <c r="CGI10">
        <f>'[1]11 кл'!CIA15</f>
        <v>0</v>
      </c>
      <c r="CGJ10">
        <f>'[1]11 кл'!CIB15</f>
        <v>0</v>
      </c>
      <c r="CGK10">
        <f>'[1]11 кл'!CIC15</f>
        <v>0</v>
      </c>
      <c r="CGL10">
        <f>'[1]11 кл'!CID15</f>
        <v>0</v>
      </c>
      <c r="CGM10">
        <f>'[1]11 кл'!CIE15</f>
        <v>0</v>
      </c>
      <c r="CGN10">
        <f>'[1]11 кл'!CIF15</f>
        <v>0</v>
      </c>
      <c r="CGO10">
        <f>'[1]11 кл'!CIG15</f>
        <v>0</v>
      </c>
      <c r="CGP10">
        <f>'[1]11 кл'!CIH15</f>
        <v>0</v>
      </c>
      <c r="CGQ10">
        <f>'[1]11 кл'!CII15</f>
        <v>0</v>
      </c>
      <c r="CGR10">
        <f>'[1]11 кл'!CIJ15</f>
        <v>0</v>
      </c>
      <c r="CGS10">
        <f>'[1]11 кл'!CIK15</f>
        <v>0</v>
      </c>
      <c r="CGT10">
        <f>'[1]11 кл'!CIL15</f>
        <v>0</v>
      </c>
      <c r="CGU10">
        <f>'[1]11 кл'!CIM15</f>
        <v>0</v>
      </c>
      <c r="CGV10">
        <f>'[1]11 кл'!CIN15</f>
        <v>0</v>
      </c>
      <c r="CGW10">
        <f>'[1]11 кл'!CIO15</f>
        <v>0</v>
      </c>
      <c r="CGX10">
        <f>'[1]11 кл'!CIP15</f>
        <v>0</v>
      </c>
      <c r="CGY10">
        <f>'[1]11 кл'!CIQ15</f>
        <v>0</v>
      </c>
      <c r="CGZ10">
        <f>'[1]11 кл'!CIR15</f>
        <v>0</v>
      </c>
      <c r="CHA10">
        <f>'[1]11 кл'!CIS15</f>
        <v>0</v>
      </c>
      <c r="CHB10">
        <f>'[1]11 кл'!CIT15</f>
        <v>0</v>
      </c>
      <c r="CHC10">
        <f>'[1]11 кл'!CIU15</f>
        <v>0</v>
      </c>
      <c r="CHD10">
        <f>'[1]11 кл'!CIV15</f>
        <v>0</v>
      </c>
      <c r="CHE10">
        <f>'[1]11 кл'!CIW15</f>
        <v>0</v>
      </c>
      <c r="CHF10">
        <f>'[1]11 кл'!CIX15</f>
        <v>0</v>
      </c>
      <c r="CHG10">
        <f>'[1]11 кл'!CIY15</f>
        <v>0</v>
      </c>
      <c r="CHH10">
        <f>'[1]11 кл'!CIZ15</f>
        <v>0</v>
      </c>
      <c r="CHI10">
        <f>'[1]11 кл'!CJA15</f>
        <v>0</v>
      </c>
      <c r="CHJ10">
        <f>'[1]11 кл'!CJB15</f>
        <v>0</v>
      </c>
      <c r="CHK10">
        <f>'[1]11 кл'!CJC15</f>
        <v>0</v>
      </c>
      <c r="CHL10">
        <f>'[1]11 кл'!CJD15</f>
        <v>0</v>
      </c>
      <c r="CHM10">
        <f>'[1]11 кл'!CJE15</f>
        <v>0</v>
      </c>
      <c r="CHN10">
        <f>'[1]11 кл'!CJF15</f>
        <v>0</v>
      </c>
      <c r="CHO10">
        <f>'[1]11 кл'!CJG15</f>
        <v>0</v>
      </c>
      <c r="CHP10">
        <f>'[1]11 кл'!CJH15</f>
        <v>0</v>
      </c>
      <c r="CHQ10">
        <f>'[1]11 кл'!CJI15</f>
        <v>0</v>
      </c>
      <c r="CHR10">
        <f>'[1]11 кл'!CJJ15</f>
        <v>0</v>
      </c>
      <c r="CHS10">
        <f>'[1]11 кл'!CJK15</f>
        <v>0</v>
      </c>
      <c r="CHT10">
        <f>'[1]11 кл'!CJL15</f>
        <v>0</v>
      </c>
      <c r="CHU10">
        <f>'[1]11 кл'!CJM15</f>
        <v>0</v>
      </c>
      <c r="CHV10">
        <f>'[1]11 кл'!CJN15</f>
        <v>0</v>
      </c>
      <c r="CHW10">
        <f>'[1]11 кл'!CJO15</f>
        <v>0</v>
      </c>
      <c r="CHX10">
        <f>'[1]11 кл'!CJP15</f>
        <v>0</v>
      </c>
      <c r="CHY10">
        <f>'[1]11 кл'!CJQ15</f>
        <v>0</v>
      </c>
      <c r="CHZ10">
        <f>'[1]11 кл'!CJR15</f>
        <v>0</v>
      </c>
      <c r="CIA10">
        <f>'[1]11 кл'!CJS15</f>
        <v>0</v>
      </c>
      <c r="CIB10">
        <f>'[1]11 кл'!CJT15</f>
        <v>0</v>
      </c>
      <c r="CIC10">
        <f>'[1]11 кл'!CJU15</f>
        <v>0</v>
      </c>
      <c r="CID10">
        <f>'[1]11 кл'!CJV15</f>
        <v>0</v>
      </c>
      <c r="CIE10">
        <f>'[1]11 кл'!CJW15</f>
        <v>0</v>
      </c>
      <c r="CIF10">
        <f>'[1]11 кл'!CJX15</f>
        <v>0</v>
      </c>
      <c r="CIG10">
        <f>'[1]11 кл'!CJY15</f>
        <v>0</v>
      </c>
      <c r="CIH10">
        <f>'[1]11 кл'!CJZ15</f>
        <v>0</v>
      </c>
      <c r="CII10">
        <f>'[1]11 кл'!CKA15</f>
        <v>0</v>
      </c>
      <c r="CIJ10">
        <f>'[1]11 кл'!CKB15</f>
        <v>0</v>
      </c>
      <c r="CIK10">
        <f>'[1]11 кл'!CKC15</f>
        <v>0</v>
      </c>
      <c r="CIL10">
        <f>'[1]11 кл'!CKD15</f>
        <v>0</v>
      </c>
      <c r="CIM10">
        <f>'[1]11 кл'!CKE15</f>
        <v>0</v>
      </c>
      <c r="CIN10">
        <f>'[1]11 кл'!CKF15</f>
        <v>0</v>
      </c>
      <c r="CIO10">
        <f>'[1]11 кл'!CKG15</f>
        <v>0</v>
      </c>
      <c r="CIP10">
        <f>'[1]11 кл'!CKH15</f>
        <v>0</v>
      </c>
      <c r="CIQ10">
        <f>'[1]11 кл'!CKI15</f>
        <v>0</v>
      </c>
      <c r="CIR10">
        <f>'[1]11 кл'!CKJ15</f>
        <v>0</v>
      </c>
      <c r="CIS10">
        <f>'[1]11 кл'!CKK15</f>
        <v>0</v>
      </c>
      <c r="CIT10">
        <f>'[1]11 кл'!CKL15</f>
        <v>0</v>
      </c>
      <c r="CIU10">
        <f>'[1]11 кл'!CKM15</f>
        <v>0</v>
      </c>
      <c r="CIV10">
        <f>'[1]11 кл'!CKN15</f>
        <v>0</v>
      </c>
      <c r="CIW10">
        <f>'[1]11 кл'!CKO15</f>
        <v>0</v>
      </c>
      <c r="CIX10">
        <f>'[1]11 кл'!CKP15</f>
        <v>0</v>
      </c>
      <c r="CIY10">
        <f>'[1]11 кл'!CKQ15</f>
        <v>0</v>
      </c>
      <c r="CIZ10">
        <f>'[1]11 кл'!CKR15</f>
        <v>0</v>
      </c>
      <c r="CJA10">
        <f>'[1]11 кл'!CKS15</f>
        <v>0</v>
      </c>
      <c r="CJB10">
        <f>'[1]11 кл'!CKT15</f>
        <v>0</v>
      </c>
      <c r="CJC10">
        <f>'[1]11 кл'!CKU15</f>
        <v>0</v>
      </c>
      <c r="CJD10">
        <f>'[1]11 кл'!CKV15</f>
        <v>0</v>
      </c>
      <c r="CJE10">
        <f>'[1]11 кл'!CKW15</f>
        <v>0</v>
      </c>
      <c r="CJF10">
        <f>'[1]11 кл'!CKX15</f>
        <v>0</v>
      </c>
      <c r="CJG10">
        <f>'[1]11 кл'!CKY15</f>
        <v>0</v>
      </c>
      <c r="CJH10">
        <f>'[1]11 кл'!CKZ15</f>
        <v>0</v>
      </c>
      <c r="CJI10">
        <f>'[1]11 кл'!CLA15</f>
        <v>0</v>
      </c>
      <c r="CJJ10">
        <f>'[1]11 кл'!CLB15</f>
        <v>0</v>
      </c>
      <c r="CJK10">
        <f>'[1]11 кл'!CLC15</f>
        <v>0</v>
      </c>
      <c r="CJL10">
        <f>'[1]11 кл'!CLD15</f>
        <v>0</v>
      </c>
      <c r="CJM10">
        <f>'[1]11 кл'!CLE15</f>
        <v>0</v>
      </c>
      <c r="CJN10">
        <f>'[1]11 кл'!CLF15</f>
        <v>0</v>
      </c>
      <c r="CJO10">
        <f>'[1]11 кл'!CLG15</f>
        <v>0</v>
      </c>
      <c r="CJP10">
        <f>'[1]11 кл'!CLH15</f>
        <v>0</v>
      </c>
      <c r="CJQ10">
        <f>'[1]11 кл'!CLI15</f>
        <v>0</v>
      </c>
      <c r="CJR10">
        <f>'[1]11 кл'!CLJ15</f>
        <v>0</v>
      </c>
      <c r="CJS10">
        <f>'[1]11 кл'!CLK15</f>
        <v>0</v>
      </c>
      <c r="CJT10">
        <f>'[1]11 кл'!CLL15</f>
        <v>0</v>
      </c>
      <c r="CJU10">
        <f>'[1]11 кл'!CLM15</f>
        <v>0</v>
      </c>
      <c r="CJV10">
        <f>'[1]11 кл'!CLN15</f>
        <v>0</v>
      </c>
      <c r="CJW10">
        <f>'[1]11 кл'!CLO15</f>
        <v>0</v>
      </c>
      <c r="CJX10">
        <f>'[1]11 кл'!CLP15</f>
        <v>0</v>
      </c>
      <c r="CJY10">
        <f>'[1]11 кл'!CLQ15</f>
        <v>0</v>
      </c>
      <c r="CJZ10">
        <f>'[1]11 кл'!CLR15</f>
        <v>0</v>
      </c>
      <c r="CKA10">
        <f>'[1]11 кл'!CLS15</f>
        <v>0</v>
      </c>
      <c r="CKB10">
        <f>'[1]11 кл'!CLT15</f>
        <v>0</v>
      </c>
      <c r="CKC10">
        <f>'[1]11 кл'!CLU15</f>
        <v>0</v>
      </c>
      <c r="CKD10">
        <f>'[1]11 кл'!CLV15</f>
        <v>0</v>
      </c>
      <c r="CKE10">
        <f>'[1]11 кл'!CLW15</f>
        <v>0</v>
      </c>
      <c r="CKF10">
        <f>'[1]11 кл'!CLX15</f>
        <v>0</v>
      </c>
      <c r="CKG10">
        <f>'[1]11 кл'!CLY15</f>
        <v>0</v>
      </c>
      <c r="CKH10">
        <f>'[1]11 кл'!CLZ15</f>
        <v>0</v>
      </c>
      <c r="CKI10">
        <f>'[1]11 кл'!CMA15</f>
        <v>0</v>
      </c>
      <c r="CKJ10">
        <f>'[1]11 кл'!CMB15</f>
        <v>0</v>
      </c>
      <c r="CKK10">
        <f>'[1]11 кл'!CMC15</f>
        <v>0</v>
      </c>
      <c r="CKL10">
        <f>'[1]11 кл'!CMD15</f>
        <v>0</v>
      </c>
      <c r="CKM10">
        <f>'[1]11 кл'!CME15</f>
        <v>0</v>
      </c>
      <c r="CKN10">
        <f>'[1]11 кл'!CMF15</f>
        <v>0</v>
      </c>
      <c r="CKO10">
        <f>'[1]11 кл'!CMG15</f>
        <v>0</v>
      </c>
      <c r="CKP10">
        <f>'[1]11 кл'!CMH15</f>
        <v>0</v>
      </c>
      <c r="CKQ10">
        <f>'[1]11 кл'!CMI15</f>
        <v>0</v>
      </c>
      <c r="CKR10">
        <f>'[1]11 кл'!CMJ15</f>
        <v>0</v>
      </c>
      <c r="CKS10">
        <f>'[1]11 кл'!CMK15</f>
        <v>0</v>
      </c>
      <c r="CKT10">
        <f>'[1]11 кл'!CML15</f>
        <v>0</v>
      </c>
      <c r="CKU10">
        <f>'[1]11 кл'!CMM15</f>
        <v>0</v>
      </c>
      <c r="CKV10">
        <f>'[1]11 кл'!CMN15</f>
        <v>0</v>
      </c>
      <c r="CKW10">
        <f>'[1]11 кл'!CMO15</f>
        <v>0</v>
      </c>
      <c r="CKX10">
        <f>'[1]11 кл'!CMP15</f>
        <v>0</v>
      </c>
      <c r="CKY10">
        <f>'[1]11 кл'!CMQ15</f>
        <v>0</v>
      </c>
      <c r="CKZ10">
        <f>'[1]11 кл'!CMR15</f>
        <v>0</v>
      </c>
      <c r="CLA10">
        <f>'[1]11 кл'!CMS15</f>
        <v>0</v>
      </c>
      <c r="CLB10">
        <f>'[1]11 кл'!CMT15</f>
        <v>0</v>
      </c>
      <c r="CLC10">
        <f>'[1]11 кл'!CMU15</f>
        <v>0</v>
      </c>
      <c r="CLD10">
        <f>'[1]11 кл'!CMV15</f>
        <v>0</v>
      </c>
      <c r="CLE10">
        <f>'[1]11 кл'!CMW15</f>
        <v>0</v>
      </c>
      <c r="CLF10">
        <f>'[1]11 кл'!CMX15</f>
        <v>0</v>
      </c>
      <c r="CLG10">
        <f>'[1]11 кл'!CMY15</f>
        <v>0</v>
      </c>
      <c r="CLH10">
        <f>'[1]11 кл'!CMZ15</f>
        <v>0</v>
      </c>
      <c r="CLI10">
        <f>'[1]11 кл'!CNA15</f>
        <v>0</v>
      </c>
      <c r="CLJ10">
        <f>'[1]11 кл'!CNB15</f>
        <v>0</v>
      </c>
      <c r="CLK10">
        <f>'[1]11 кл'!CNC15</f>
        <v>0</v>
      </c>
      <c r="CLL10">
        <f>'[1]11 кл'!CND15</f>
        <v>0</v>
      </c>
      <c r="CLM10">
        <f>'[1]11 кл'!CNE15</f>
        <v>0</v>
      </c>
      <c r="CLN10">
        <f>'[1]11 кл'!CNF15</f>
        <v>0</v>
      </c>
      <c r="CLO10">
        <f>'[1]11 кл'!CNG15</f>
        <v>0</v>
      </c>
      <c r="CLP10">
        <f>'[1]11 кл'!CNH15</f>
        <v>0</v>
      </c>
      <c r="CLQ10">
        <f>'[1]11 кл'!CNI15</f>
        <v>0</v>
      </c>
      <c r="CLR10">
        <f>'[1]11 кл'!CNJ15</f>
        <v>0</v>
      </c>
      <c r="CLS10">
        <f>'[1]11 кл'!CNK15</f>
        <v>0</v>
      </c>
      <c r="CLT10">
        <f>'[1]11 кл'!CNL15</f>
        <v>0</v>
      </c>
      <c r="CLU10">
        <f>'[1]11 кл'!CNM15</f>
        <v>0</v>
      </c>
      <c r="CLV10">
        <f>'[1]11 кл'!CNN15</f>
        <v>0</v>
      </c>
      <c r="CLW10">
        <f>'[1]11 кл'!CNO15</f>
        <v>0</v>
      </c>
      <c r="CLX10">
        <f>'[1]11 кл'!CNP15</f>
        <v>0</v>
      </c>
      <c r="CLY10">
        <f>'[1]11 кл'!CNQ15</f>
        <v>0</v>
      </c>
      <c r="CLZ10">
        <f>'[1]11 кл'!CNR15</f>
        <v>0</v>
      </c>
      <c r="CMA10">
        <f>'[1]11 кл'!CNS15</f>
        <v>0</v>
      </c>
      <c r="CMB10">
        <f>'[1]11 кл'!CNT15</f>
        <v>0</v>
      </c>
      <c r="CMC10">
        <f>'[1]11 кл'!CNU15</f>
        <v>0</v>
      </c>
      <c r="CMD10">
        <f>'[1]11 кл'!CNV15</f>
        <v>0</v>
      </c>
      <c r="CME10">
        <f>'[1]11 кл'!CNW15</f>
        <v>0</v>
      </c>
      <c r="CMF10">
        <f>'[1]11 кл'!CNX15</f>
        <v>0</v>
      </c>
      <c r="CMG10">
        <f>'[1]11 кл'!CNY15</f>
        <v>0</v>
      </c>
      <c r="CMH10">
        <f>'[1]11 кл'!CNZ15</f>
        <v>0</v>
      </c>
      <c r="CMI10">
        <f>'[1]11 кл'!COA15</f>
        <v>0</v>
      </c>
      <c r="CMJ10">
        <f>'[1]11 кл'!COB15</f>
        <v>0</v>
      </c>
      <c r="CMK10">
        <f>'[1]11 кл'!COC15</f>
        <v>0</v>
      </c>
      <c r="CML10">
        <f>'[1]11 кл'!COD15</f>
        <v>0</v>
      </c>
      <c r="CMM10">
        <f>'[1]11 кл'!COE15</f>
        <v>0</v>
      </c>
      <c r="CMN10">
        <f>'[1]11 кл'!COF15</f>
        <v>0</v>
      </c>
      <c r="CMO10">
        <f>'[1]11 кл'!COG15</f>
        <v>0</v>
      </c>
      <c r="CMP10">
        <f>'[1]11 кл'!COH15</f>
        <v>0</v>
      </c>
      <c r="CMQ10">
        <f>'[1]11 кл'!COI15</f>
        <v>0</v>
      </c>
      <c r="CMR10">
        <f>'[1]11 кл'!COJ15</f>
        <v>0</v>
      </c>
      <c r="CMS10">
        <f>'[1]11 кл'!COK15</f>
        <v>0</v>
      </c>
      <c r="CMT10">
        <f>'[1]11 кл'!COL15</f>
        <v>0</v>
      </c>
      <c r="CMU10">
        <f>'[1]11 кл'!COM15</f>
        <v>0</v>
      </c>
      <c r="CMV10">
        <f>'[1]11 кл'!CON15</f>
        <v>0</v>
      </c>
      <c r="CMW10">
        <f>'[1]11 кл'!COO15</f>
        <v>0</v>
      </c>
      <c r="CMX10">
        <f>'[1]11 кл'!COP15</f>
        <v>0</v>
      </c>
      <c r="CMY10">
        <f>'[1]11 кл'!COQ15</f>
        <v>0</v>
      </c>
      <c r="CMZ10">
        <f>'[1]11 кл'!COR15</f>
        <v>0</v>
      </c>
      <c r="CNA10">
        <f>'[1]11 кл'!COS15</f>
        <v>0</v>
      </c>
      <c r="CNB10">
        <f>'[1]11 кл'!COT15</f>
        <v>0</v>
      </c>
      <c r="CNC10">
        <f>'[1]11 кл'!COU15</f>
        <v>0</v>
      </c>
      <c r="CND10">
        <f>'[1]11 кл'!COV15</f>
        <v>0</v>
      </c>
      <c r="CNE10">
        <f>'[1]11 кл'!COW15</f>
        <v>0</v>
      </c>
      <c r="CNF10">
        <f>'[1]11 кл'!COX15</f>
        <v>0</v>
      </c>
      <c r="CNG10">
        <f>'[1]11 кл'!COY15</f>
        <v>0</v>
      </c>
      <c r="CNH10">
        <f>'[1]11 кл'!COZ15</f>
        <v>0</v>
      </c>
      <c r="CNI10">
        <f>'[1]11 кл'!CPA15</f>
        <v>0</v>
      </c>
      <c r="CNJ10">
        <f>'[1]11 кл'!CPB15</f>
        <v>0</v>
      </c>
      <c r="CNK10">
        <f>'[1]11 кл'!CPC15</f>
        <v>0</v>
      </c>
      <c r="CNL10">
        <f>'[1]11 кл'!CPD15</f>
        <v>0</v>
      </c>
      <c r="CNM10">
        <f>'[1]11 кл'!CPE15</f>
        <v>0</v>
      </c>
      <c r="CNN10">
        <f>'[1]11 кл'!CPF15</f>
        <v>0</v>
      </c>
      <c r="CNO10">
        <f>'[1]11 кл'!CPG15</f>
        <v>0</v>
      </c>
      <c r="CNP10">
        <f>'[1]11 кл'!CPH15</f>
        <v>0</v>
      </c>
      <c r="CNQ10">
        <f>'[1]11 кл'!CPI15</f>
        <v>0</v>
      </c>
      <c r="CNR10">
        <f>'[1]11 кл'!CPJ15</f>
        <v>0</v>
      </c>
      <c r="CNS10">
        <f>'[1]11 кл'!CPK15</f>
        <v>0</v>
      </c>
      <c r="CNT10">
        <f>'[1]11 кл'!CPL15</f>
        <v>0</v>
      </c>
      <c r="CNU10">
        <f>'[1]11 кл'!CPM15</f>
        <v>0</v>
      </c>
      <c r="CNV10">
        <f>'[1]11 кл'!CPN15</f>
        <v>0</v>
      </c>
      <c r="CNW10">
        <f>'[1]11 кл'!CPO15</f>
        <v>0</v>
      </c>
      <c r="CNX10">
        <f>'[1]11 кл'!CPP15</f>
        <v>0</v>
      </c>
      <c r="CNY10">
        <f>'[1]11 кл'!CPQ15</f>
        <v>0</v>
      </c>
      <c r="CNZ10">
        <f>'[1]11 кл'!CPR15</f>
        <v>0</v>
      </c>
      <c r="COA10">
        <f>'[1]11 кл'!CPS15</f>
        <v>0</v>
      </c>
      <c r="COB10">
        <f>'[1]11 кл'!CPT15</f>
        <v>0</v>
      </c>
      <c r="COC10">
        <f>'[1]11 кл'!CPU15</f>
        <v>0</v>
      </c>
      <c r="COD10">
        <f>'[1]11 кл'!CPV15</f>
        <v>0</v>
      </c>
      <c r="COE10">
        <f>'[1]11 кл'!CPW15</f>
        <v>0</v>
      </c>
      <c r="COF10">
        <f>'[1]11 кл'!CPX15</f>
        <v>0</v>
      </c>
      <c r="COG10">
        <f>'[1]11 кл'!CPY15</f>
        <v>0</v>
      </c>
      <c r="COH10">
        <f>'[1]11 кл'!CPZ15</f>
        <v>0</v>
      </c>
      <c r="COI10">
        <f>'[1]11 кл'!CQA15</f>
        <v>0</v>
      </c>
      <c r="COJ10">
        <f>'[1]11 кл'!CQB15</f>
        <v>0</v>
      </c>
      <c r="COK10">
        <f>'[1]11 кл'!CQC15</f>
        <v>0</v>
      </c>
      <c r="COL10">
        <f>'[1]11 кл'!CQD15</f>
        <v>0</v>
      </c>
      <c r="COM10">
        <f>'[1]11 кл'!CQE15</f>
        <v>0</v>
      </c>
      <c r="CON10">
        <f>'[1]11 кл'!CQF15</f>
        <v>0</v>
      </c>
      <c r="COO10">
        <f>'[1]11 кл'!CQG15</f>
        <v>0</v>
      </c>
      <c r="COP10">
        <f>'[1]11 кл'!CQH15</f>
        <v>0</v>
      </c>
      <c r="COQ10">
        <f>'[1]11 кл'!CQI15</f>
        <v>0</v>
      </c>
      <c r="COR10">
        <f>'[1]11 кл'!CQJ15</f>
        <v>0</v>
      </c>
      <c r="COS10">
        <f>'[1]11 кл'!CQK15</f>
        <v>0</v>
      </c>
      <c r="COT10">
        <f>'[1]11 кл'!CQL15</f>
        <v>0</v>
      </c>
      <c r="COU10">
        <f>'[1]11 кл'!CQM15</f>
        <v>0</v>
      </c>
      <c r="COV10">
        <f>'[1]11 кл'!CQN15</f>
        <v>0</v>
      </c>
      <c r="COW10">
        <f>'[1]11 кл'!CQO15</f>
        <v>0</v>
      </c>
      <c r="COX10">
        <f>'[1]11 кл'!CQP15</f>
        <v>0</v>
      </c>
      <c r="COY10">
        <f>'[1]11 кл'!CQQ15</f>
        <v>0</v>
      </c>
      <c r="COZ10">
        <f>'[1]11 кл'!CQR15</f>
        <v>0</v>
      </c>
      <c r="CPA10">
        <f>'[1]11 кл'!CQS15</f>
        <v>0</v>
      </c>
      <c r="CPB10">
        <f>'[1]11 кл'!CQT15</f>
        <v>0</v>
      </c>
      <c r="CPC10">
        <f>'[1]11 кл'!CQU15</f>
        <v>0</v>
      </c>
      <c r="CPD10">
        <f>'[1]11 кл'!CQV15</f>
        <v>0</v>
      </c>
      <c r="CPE10">
        <f>'[1]11 кл'!CQW15</f>
        <v>0</v>
      </c>
      <c r="CPF10">
        <f>'[1]11 кл'!CQX15</f>
        <v>0</v>
      </c>
      <c r="CPG10">
        <f>'[1]11 кл'!CQY15</f>
        <v>0</v>
      </c>
      <c r="CPH10">
        <f>'[1]11 кл'!CQZ15</f>
        <v>0</v>
      </c>
      <c r="CPI10">
        <f>'[1]11 кл'!CRA15</f>
        <v>0</v>
      </c>
      <c r="CPJ10">
        <f>'[1]11 кл'!CRB15</f>
        <v>0</v>
      </c>
      <c r="CPK10">
        <f>'[1]11 кл'!CRC15</f>
        <v>0</v>
      </c>
      <c r="CPL10">
        <f>'[1]11 кл'!CRD15</f>
        <v>0</v>
      </c>
      <c r="CPM10">
        <f>'[1]11 кл'!CRE15</f>
        <v>0</v>
      </c>
      <c r="CPN10">
        <f>'[1]11 кл'!CRF15</f>
        <v>0</v>
      </c>
      <c r="CPO10">
        <f>'[1]11 кл'!CRG15</f>
        <v>0</v>
      </c>
      <c r="CPP10">
        <f>'[1]11 кл'!CRH15</f>
        <v>0</v>
      </c>
      <c r="CPQ10">
        <f>'[1]11 кл'!CRI15</f>
        <v>0</v>
      </c>
      <c r="CPR10">
        <f>'[1]11 кл'!CRJ15</f>
        <v>0</v>
      </c>
      <c r="CPS10">
        <f>'[1]11 кл'!CRK15</f>
        <v>0</v>
      </c>
      <c r="CPT10">
        <f>'[1]11 кл'!CRL15</f>
        <v>0</v>
      </c>
      <c r="CPU10">
        <f>'[1]11 кл'!CRM15</f>
        <v>0</v>
      </c>
      <c r="CPV10">
        <f>'[1]11 кл'!CRN15</f>
        <v>0</v>
      </c>
      <c r="CPW10">
        <f>'[1]11 кл'!CRO15</f>
        <v>0</v>
      </c>
      <c r="CPX10">
        <f>'[1]11 кл'!CRP15</f>
        <v>0</v>
      </c>
      <c r="CPY10">
        <f>'[1]11 кл'!CRQ15</f>
        <v>0</v>
      </c>
      <c r="CPZ10">
        <f>'[1]11 кл'!CRR15</f>
        <v>0</v>
      </c>
      <c r="CQA10">
        <f>'[1]11 кл'!CRS15</f>
        <v>0</v>
      </c>
      <c r="CQB10">
        <f>'[1]11 кл'!CRT15</f>
        <v>0</v>
      </c>
      <c r="CQC10">
        <f>'[1]11 кл'!CRU15</f>
        <v>0</v>
      </c>
      <c r="CQD10">
        <f>'[1]11 кл'!CRV15</f>
        <v>0</v>
      </c>
      <c r="CQE10">
        <f>'[1]11 кл'!CRW15</f>
        <v>0</v>
      </c>
      <c r="CQF10">
        <f>'[1]11 кл'!CRX15</f>
        <v>0</v>
      </c>
      <c r="CQG10">
        <f>'[1]11 кл'!CRY15</f>
        <v>0</v>
      </c>
      <c r="CQH10">
        <f>'[1]11 кл'!CRZ15</f>
        <v>0</v>
      </c>
      <c r="CQI10">
        <f>'[1]11 кл'!CSA15</f>
        <v>0</v>
      </c>
      <c r="CQJ10">
        <f>'[1]11 кл'!CSB15</f>
        <v>0</v>
      </c>
      <c r="CQK10">
        <f>'[1]11 кл'!CSC15</f>
        <v>0</v>
      </c>
      <c r="CQL10">
        <f>'[1]11 кл'!CSD15</f>
        <v>0</v>
      </c>
      <c r="CQM10">
        <f>'[1]11 кл'!CSE15</f>
        <v>0</v>
      </c>
      <c r="CQN10">
        <f>'[1]11 кл'!CSF15</f>
        <v>0</v>
      </c>
      <c r="CQO10">
        <f>'[1]11 кл'!CSG15</f>
        <v>0</v>
      </c>
      <c r="CQP10">
        <f>'[1]11 кл'!CSH15</f>
        <v>0</v>
      </c>
      <c r="CQQ10">
        <f>'[1]11 кл'!CSI15</f>
        <v>0</v>
      </c>
      <c r="CQR10">
        <f>'[1]11 кл'!CSJ15</f>
        <v>0</v>
      </c>
      <c r="CQS10">
        <f>'[1]11 кл'!CSK15</f>
        <v>0</v>
      </c>
      <c r="CQT10">
        <f>'[1]11 кл'!CSL15</f>
        <v>0</v>
      </c>
      <c r="CQU10">
        <f>'[1]11 кл'!CSM15</f>
        <v>0</v>
      </c>
      <c r="CQV10">
        <f>'[1]11 кл'!CSN15</f>
        <v>0</v>
      </c>
      <c r="CQW10">
        <f>'[1]11 кл'!CSO15</f>
        <v>0</v>
      </c>
      <c r="CQX10">
        <f>'[1]11 кл'!CSP15</f>
        <v>0</v>
      </c>
      <c r="CQY10">
        <f>'[1]11 кл'!CSQ15</f>
        <v>0</v>
      </c>
      <c r="CQZ10">
        <f>'[1]11 кл'!CSR15</f>
        <v>0</v>
      </c>
      <c r="CRA10">
        <f>'[1]11 кл'!CSS15</f>
        <v>0</v>
      </c>
      <c r="CRB10">
        <f>'[1]11 кл'!CST15</f>
        <v>0</v>
      </c>
      <c r="CRC10">
        <f>'[1]11 кл'!CSU15</f>
        <v>0</v>
      </c>
      <c r="CRD10">
        <f>'[1]11 кл'!CSV15</f>
        <v>0</v>
      </c>
      <c r="CRE10">
        <f>'[1]11 кл'!CSW15</f>
        <v>0</v>
      </c>
      <c r="CRF10">
        <f>'[1]11 кл'!CSX15</f>
        <v>0</v>
      </c>
      <c r="CRG10">
        <f>'[1]11 кл'!CSY15</f>
        <v>0</v>
      </c>
      <c r="CRH10">
        <f>'[1]11 кл'!CSZ15</f>
        <v>0</v>
      </c>
      <c r="CRI10">
        <f>'[1]11 кл'!CTA15</f>
        <v>0</v>
      </c>
      <c r="CRJ10">
        <f>'[1]11 кл'!CTB15</f>
        <v>0</v>
      </c>
      <c r="CRK10">
        <f>'[1]11 кл'!CTC15</f>
        <v>0</v>
      </c>
      <c r="CRL10">
        <f>'[1]11 кл'!CTD15</f>
        <v>0</v>
      </c>
      <c r="CRM10">
        <f>'[1]11 кл'!CTE15</f>
        <v>0</v>
      </c>
      <c r="CRN10">
        <f>'[1]11 кл'!CTF15</f>
        <v>0</v>
      </c>
      <c r="CRO10">
        <f>'[1]11 кл'!CTG15</f>
        <v>0</v>
      </c>
      <c r="CRP10">
        <f>'[1]11 кл'!CTH15</f>
        <v>0</v>
      </c>
      <c r="CRQ10">
        <f>'[1]11 кл'!CTI15</f>
        <v>0</v>
      </c>
      <c r="CRR10">
        <f>'[1]11 кл'!CTJ15</f>
        <v>0</v>
      </c>
      <c r="CRS10">
        <f>'[1]11 кл'!CTK15</f>
        <v>0</v>
      </c>
      <c r="CRT10">
        <f>'[1]11 кл'!CTL15</f>
        <v>0</v>
      </c>
      <c r="CRU10">
        <f>'[1]11 кл'!CTM15</f>
        <v>0</v>
      </c>
      <c r="CRV10">
        <f>'[1]11 кл'!CTN15</f>
        <v>0</v>
      </c>
      <c r="CRW10">
        <f>'[1]11 кл'!CTO15</f>
        <v>0</v>
      </c>
      <c r="CRX10">
        <f>'[1]11 кл'!CTP15</f>
        <v>0</v>
      </c>
      <c r="CRY10">
        <f>'[1]11 кл'!CTQ15</f>
        <v>0</v>
      </c>
      <c r="CRZ10">
        <f>'[1]11 кл'!CTR15</f>
        <v>0</v>
      </c>
      <c r="CSA10">
        <f>'[1]11 кл'!CTS15</f>
        <v>0</v>
      </c>
      <c r="CSB10">
        <f>'[1]11 кл'!CTT15</f>
        <v>0</v>
      </c>
      <c r="CSC10">
        <f>'[1]11 кл'!CTU15</f>
        <v>0</v>
      </c>
      <c r="CSD10">
        <f>'[1]11 кл'!CTV15</f>
        <v>0</v>
      </c>
      <c r="CSE10">
        <f>'[1]11 кл'!CTW15</f>
        <v>0</v>
      </c>
      <c r="CSF10">
        <f>'[1]11 кл'!CTX15</f>
        <v>0</v>
      </c>
      <c r="CSG10">
        <f>'[1]11 кл'!CTY15</f>
        <v>0</v>
      </c>
      <c r="CSH10">
        <f>'[1]11 кл'!CTZ15</f>
        <v>0</v>
      </c>
      <c r="CSI10">
        <f>'[1]11 кл'!CUA15</f>
        <v>0</v>
      </c>
      <c r="CSJ10">
        <f>'[1]11 кл'!CUB15</f>
        <v>0</v>
      </c>
      <c r="CSK10">
        <f>'[1]11 кл'!CUC15</f>
        <v>0</v>
      </c>
      <c r="CSL10">
        <f>'[1]11 кл'!CUD15</f>
        <v>0</v>
      </c>
      <c r="CSM10">
        <f>'[1]11 кл'!CUE15</f>
        <v>0</v>
      </c>
      <c r="CSN10">
        <f>'[1]11 кл'!CUF15</f>
        <v>0</v>
      </c>
      <c r="CSO10">
        <f>'[1]11 кл'!CUG15</f>
        <v>0</v>
      </c>
      <c r="CSP10">
        <f>'[1]11 кл'!CUH15</f>
        <v>0</v>
      </c>
      <c r="CSQ10">
        <f>'[1]11 кл'!CUI15</f>
        <v>0</v>
      </c>
      <c r="CSR10">
        <f>'[1]11 кл'!CUJ15</f>
        <v>0</v>
      </c>
      <c r="CSS10">
        <f>'[1]11 кл'!CUK15</f>
        <v>0</v>
      </c>
      <c r="CST10">
        <f>'[1]11 кл'!CUL15</f>
        <v>0</v>
      </c>
      <c r="CSU10">
        <f>'[1]11 кл'!CUM15</f>
        <v>0</v>
      </c>
      <c r="CSV10">
        <f>'[1]11 кл'!CUN15</f>
        <v>0</v>
      </c>
      <c r="CSW10">
        <f>'[1]11 кл'!CUO15</f>
        <v>0</v>
      </c>
      <c r="CSX10">
        <f>'[1]11 кл'!CUP15</f>
        <v>0</v>
      </c>
      <c r="CSY10">
        <f>'[1]11 кл'!CUQ15</f>
        <v>0</v>
      </c>
      <c r="CSZ10">
        <f>'[1]11 кл'!CUR15</f>
        <v>0</v>
      </c>
      <c r="CTA10">
        <f>'[1]11 кл'!CUS15</f>
        <v>0</v>
      </c>
      <c r="CTB10">
        <f>'[1]11 кл'!CUT15</f>
        <v>0</v>
      </c>
      <c r="CTC10">
        <f>'[1]11 кл'!CUU15</f>
        <v>0</v>
      </c>
      <c r="CTD10">
        <f>'[1]11 кл'!CUV15</f>
        <v>0</v>
      </c>
      <c r="CTE10">
        <f>'[1]11 кл'!CUW15</f>
        <v>0</v>
      </c>
      <c r="CTF10">
        <f>'[1]11 кл'!CUX15</f>
        <v>0</v>
      </c>
      <c r="CTG10">
        <f>'[1]11 кл'!CUY15</f>
        <v>0</v>
      </c>
      <c r="CTH10">
        <f>'[1]11 кл'!CUZ15</f>
        <v>0</v>
      </c>
      <c r="CTI10">
        <f>'[1]11 кл'!CVA15</f>
        <v>0</v>
      </c>
      <c r="CTJ10">
        <f>'[1]11 кл'!CVB15</f>
        <v>0</v>
      </c>
      <c r="CTK10">
        <f>'[1]11 кл'!CVC15</f>
        <v>0</v>
      </c>
      <c r="CTL10">
        <f>'[1]11 кл'!CVD15</f>
        <v>0</v>
      </c>
      <c r="CTM10">
        <f>'[1]11 кл'!CVE15</f>
        <v>0</v>
      </c>
      <c r="CTN10">
        <f>'[1]11 кл'!CVF15</f>
        <v>0</v>
      </c>
      <c r="CTO10">
        <f>'[1]11 кл'!CVG15</f>
        <v>0</v>
      </c>
      <c r="CTP10">
        <f>'[1]11 кл'!CVH15</f>
        <v>0</v>
      </c>
      <c r="CTQ10">
        <f>'[1]11 кл'!CVI15</f>
        <v>0</v>
      </c>
      <c r="CTR10">
        <f>'[1]11 кл'!CVJ15</f>
        <v>0</v>
      </c>
      <c r="CTS10">
        <f>'[1]11 кл'!CVK15</f>
        <v>0</v>
      </c>
      <c r="CTT10">
        <f>'[1]11 кл'!CVL15</f>
        <v>0</v>
      </c>
      <c r="CTU10">
        <f>'[1]11 кл'!CVM15</f>
        <v>0</v>
      </c>
      <c r="CTV10">
        <f>'[1]11 кл'!CVN15</f>
        <v>0</v>
      </c>
      <c r="CTW10">
        <f>'[1]11 кл'!CVO15</f>
        <v>0</v>
      </c>
      <c r="CTX10">
        <f>'[1]11 кл'!CVP15</f>
        <v>0</v>
      </c>
      <c r="CTY10">
        <f>'[1]11 кл'!CVQ15</f>
        <v>0</v>
      </c>
      <c r="CTZ10">
        <f>'[1]11 кл'!CVR15</f>
        <v>0</v>
      </c>
      <c r="CUA10">
        <f>'[1]11 кл'!CVS15</f>
        <v>0</v>
      </c>
      <c r="CUB10">
        <f>'[1]11 кл'!CVT15</f>
        <v>0</v>
      </c>
      <c r="CUC10">
        <f>'[1]11 кл'!CVU15</f>
        <v>0</v>
      </c>
      <c r="CUD10">
        <f>'[1]11 кл'!CVV15</f>
        <v>0</v>
      </c>
      <c r="CUE10">
        <f>'[1]11 кл'!CVW15</f>
        <v>0</v>
      </c>
      <c r="CUF10">
        <f>'[1]11 кл'!CVX15</f>
        <v>0</v>
      </c>
      <c r="CUG10">
        <f>'[1]11 кл'!CVY15</f>
        <v>0</v>
      </c>
      <c r="CUH10">
        <f>'[1]11 кл'!CVZ15</f>
        <v>0</v>
      </c>
      <c r="CUI10">
        <f>'[1]11 кл'!CWA15</f>
        <v>0</v>
      </c>
      <c r="CUJ10">
        <f>'[1]11 кл'!CWB15</f>
        <v>0</v>
      </c>
      <c r="CUK10">
        <f>'[1]11 кл'!CWC15</f>
        <v>0</v>
      </c>
      <c r="CUL10">
        <f>'[1]11 кл'!CWD15</f>
        <v>0</v>
      </c>
      <c r="CUM10">
        <f>'[1]11 кл'!CWE15</f>
        <v>0</v>
      </c>
      <c r="CUN10">
        <f>'[1]11 кл'!CWF15</f>
        <v>0</v>
      </c>
      <c r="CUO10">
        <f>'[1]11 кл'!CWG15</f>
        <v>0</v>
      </c>
      <c r="CUP10">
        <f>'[1]11 кл'!CWH15</f>
        <v>0</v>
      </c>
      <c r="CUQ10">
        <f>'[1]11 кл'!CWI15</f>
        <v>0</v>
      </c>
      <c r="CUR10">
        <f>'[1]11 кл'!CWJ15</f>
        <v>0</v>
      </c>
      <c r="CUS10">
        <f>'[1]11 кл'!CWK15</f>
        <v>0</v>
      </c>
      <c r="CUT10">
        <f>'[1]11 кл'!CWL15</f>
        <v>0</v>
      </c>
      <c r="CUU10">
        <f>'[1]11 кл'!CWM15</f>
        <v>0</v>
      </c>
      <c r="CUV10">
        <f>'[1]11 кл'!CWN15</f>
        <v>0</v>
      </c>
      <c r="CUW10">
        <f>'[1]11 кл'!CWO15</f>
        <v>0</v>
      </c>
      <c r="CUX10">
        <f>'[1]11 кл'!CWP15</f>
        <v>0</v>
      </c>
      <c r="CUY10">
        <f>'[1]11 кл'!CWQ15</f>
        <v>0</v>
      </c>
      <c r="CUZ10">
        <f>'[1]11 кл'!CWR15</f>
        <v>0</v>
      </c>
      <c r="CVA10">
        <f>'[1]11 кл'!CWS15</f>
        <v>0</v>
      </c>
      <c r="CVB10">
        <f>'[1]11 кл'!CWT15</f>
        <v>0</v>
      </c>
      <c r="CVC10">
        <f>'[1]11 кл'!CWU15</f>
        <v>0</v>
      </c>
      <c r="CVD10">
        <f>'[1]11 кл'!CWV15</f>
        <v>0</v>
      </c>
      <c r="CVE10">
        <f>'[1]11 кл'!CWW15</f>
        <v>0</v>
      </c>
      <c r="CVF10">
        <f>'[1]11 кл'!CWX15</f>
        <v>0</v>
      </c>
      <c r="CVG10">
        <f>'[1]11 кл'!CWY15</f>
        <v>0</v>
      </c>
      <c r="CVH10">
        <f>'[1]11 кл'!CWZ15</f>
        <v>0</v>
      </c>
      <c r="CVI10">
        <f>'[1]11 кл'!CXA15</f>
        <v>0</v>
      </c>
      <c r="CVJ10">
        <f>'[1]11 кл'!CXB15</f>
        <v>0</v>
      </c>
      <c r="CVK10">
        <f>'[1]11 кл'!CXC15</f>
        <v>0</v>
      </c>
      <c r="CVL10">
        <f>'[1]11 кл'!CXD15</f>
        <v>0</v>
      </c>
      <c r="CVM10">
        <f>'[1]11 кл'!CXE15</f>
        <v>0</v>
      </c>
      <c r="CVN10">
        <f>'[1]11 кл'!CXF15</f>
        <v>0</v>
      </c>
      <c r="CVO10">
        <f>'[1]11 кл'!CXG15</f>
        <v>0</v>
      </c>
      <c r="CVP10">
        <f>'[1]11 кл'!CXH15</f>
        <v>0</v>
      </c>
      <c r="CVQ10">
        <f>'[1]11 кл'!CXI15</f>
        <v>0</v>
      </c>
      <c r="CVR10">
        <f>'[1]11 кл'!CXJ15</f>
        <v>0</v>
      </c>
      <c r="CVS10">
        <f>'[1]11 кл'!CXK15</f>
        <v>0</v>
      </c>
      <c r="CVT10">
        <f>'[1]11 кл'!CXL15</f>
        <v>0</v>
      </c>
      <c r="CVU10">
        <f>'[1]11 кл'!CXM15</f>
        <v>0</v>
      </c>
      <c r="CVV10">
        <f>'[1]11 кл'!CXN15</f>
        <v>0</v>
      </c>
      <c r="CVW10">
        <f>'[1]11 кл'!CXO15</f>
        <v>0</v>
      </c>
      <c r="CVX10">
        <f>'[1]11 кл'!CXP15</f>
        <v>0</v>
      </c>
      <c r="CVY10">
        <f>'[1]11 кл'!CXQ15</f>
        <v>0</v>
      </c>
      <c r="CVZ10">
        <f>'[1]11 кл'!CXR15</f>
        <v>0</v>
      </c>
      <c r="CWA10">
        <f>'[1]11 кл'!CXS15</f>
        <v>0</v>
      </c>
      <c r="CWB10">
        <f>'[1]11 кл'!CXT15</f>
        <v>0</v>
      </c>
      <c r="CWC10">
        <f>'[1]11 кл'!CXU15</f>
        <v>0</v>
      </c>
      <c r="CWD10">
        <f>'[1]11 кл'!CXV15</f>
        <v>0</v>
      </c>
      <c r="CWE10">
        <f>'[1]11 кл'!CXW15</f>
        <v>0</v>
      </c>
      <c r="CWF10">
        <f>'[1]11 кл'!CXX15</f>
        <v>0</v>
      </c>
      <c r="CWG10">
        <f>'[1]11 кл'!CXY15</f>
        <v>0</v>
      </c>
      <c r="CWH10">
        <f>'[1]11 кл'!CXZ15</f>
        <v>0</v>
      </c>
      <c r="CWI10">
        <f>'[1]11 кл'!CYA15</f>
        <v>0</v>
      </c>
      <c r="CWJ10">
        <f>'[1]11 кл'!CYB15</f>
        <v>0</v>
      </c>
      <c r="CWK10">
        <f>'[1]11 кл'!CYC15</f>
        <v>0</v>
      </c>
      <c r="CWL10">
        <f>'[1]11 кл'!CYD15</f>
        <v>0</v>
      </c>
      <c r="CWM10">
        <f>'[1]11 кл'!CYE15</f>
        <v>0</v>
      </c>
      <c r="CWN10">
        <f>'[1]11 кл'!CYF15</f>
        <v>0</v>
      </c>
      <c r="CWO10">
        <f>'[1]11 кл'!CYG15</f>
        <v>0</v>
      </c>
      <c r="CWP10">
        <f>'[1]11 кл'!CYH15</f>
        <v>0</v>
      </c>
      <c r="CWQ10">
        <f>'[1]11 кл'!CYI15</f>
        <v>0</v>
      </c>
      <c r="CWR10">
        <f>'[1]11 кл'!CYJ15</f>
        <v>0</v>
      </c>
      <c r="CWS10">
        <f>'[1]11 кл'!CYK15</f>
        <v>0</v>
      </c>
      <c r="CWT10">
        <f>'[1]11 кл'!CYL15</f>
        <v>0</v>
      </c>
      <c r="CWU10">
        <f>'[1]11 кл'!CYM15</f>
        <v>0</v>
      </c>
      <c r="CWV10">
        <f>'[1]11 кл'!CYN15</f>
        <v>0</v>
      </c>
      <c r="CWW10">
        <f>'[1]11 кл'!CYO15</f>
        <v>0</v>
      </c>
      <c r="CWX10">
        <f>'[1]11 кл'!CYP15</f>
        <v>0</v>
      </c>
      <c r="CWY10">
        <f>'[1]11 кл'!CYQ15</f>
        <v>0</v>
      </c>
      <c r="CWZ10">
        <f>'[1]11 кл'!CYR15</f>
        <v>0</v>
      </c>
      <c r="CXA10">
        <f>'[1]11 кл'!CYS15</f>
        <v>0</v>
      </c>
      <c r="CXB10">
        <f>'[1]11 кл'!CYT15</f>
        <v>0</v>
      </c>
      <c r="CXC10">
        <f>'[1]11 кл'!CYU15</f>
        <v>0</v>
      </c>
      <c r="CXD10">
        <f>'[1]11 кл'!CYV15</f>
        <v>0</v>
      </c>
      <c r="CXE10">
        <f>'[1]11 кл'!CYW15</f>
        <v>0</v>
      </c>
      <c r="CXF10">
        <f>'[1]11 кл'!CYX15</f>
        <v>0</v>
      </c>
      <c r="CXG10">
        <f>'[1]11 кл'!CYY15</f>
        <v>0</v>
      </c>
      <c r="CXH10">
        <f>'[1]11 кл'!CYZ15</f>
        <v>0</v>
      </c>
      <c r="CXI10">
        <f>'[1]11 кл'!CZA15</f>
        <v>0</v>
      </c>
      <c r="CXJ10">
        <f>'[1]11 кл'!CZB15</f>
        <v>0</v>
      </c>
      <c r="CXK10">
        <f>'[1]11 кл'!CZC15</f>
        <v>0</v>
      </c>
      <c r="CXL10">
        <f>'[1]11 кл'!CZD15</f>
        <v>0</v>
      </c>
      <c r="CXM10">
        <f>'[1]11 кл'!CZE15</f>
        <v>0</v>
      </c>
      <c r="CXN10">
        <f>'[1]11 кл'!CZF15</f>
        <v>0</v>
      </c>
      <c r="CXO10">
        <f>'[1]11 кл'!CZG15</f>
        <v>0</v>
      </c>
      <c r="CXP10">
        <f>'[1]11 кл'!CZH15</f>
        <v>0</v>
      </c>
      <c r="CXQ10">
        <f>'[1]11 кл'!CZI15</f>
        <v>0</v>
      </c>
      <c r="CXR10">
        <f>'[1]11 кл'!CZJ15</f>
        <v>0</v>
      </c>
      <c r="CXS10">
        <f>'[1]11 кл'!CZK15</f>
        <v>0</v>
      </c>
      <c r="CXT10">
        <f>'[1]11 кл'!CZL15</f>
        <v>0</v>
      </c>
      <c r="CXU10">
        <f>'[1]11 кл'!CZM15</f>
        <v>0</v>
      </c>
      <c r="CXV10">
        <f>'[1]11 кл'!CZN15</f>
        <v>0</v>
      </c>
      <c r="CXW10">
        <f>'[1]11 кл'!CZO15</f>
        <v>0</v>
      </c>
      <c r="CXX10">
        <f>'[1]11 кл'!CZP15</f>
        <v>0</v>
      </c>
      <c r="CXY10">
        <f>'[1]11 кл'!CZQ15</f>
        <v>0</v>
      </c>
      <c r="CXZ10">
        <f>'[1]11 кл'!CZR15</f>
        <v>0</v>
      </c>
      <c r="CYA10">
        <f>'[1]11 кл'!CZS15</f>
        <v>0</v>
      </c>
      <c r="CYB10">
        <f>'[1]11 кл'!CZT15</f>
        <v>0</v>
      </c>
      <c r="CYC10">
        <f>'[1]11 кл'!CZU15</f>
        <v>0</v>
      </c>
      <c r="CYD10">
        <f>'[1]11 кл'!CZV15</f>
        <v>0</v>
      </c>
      <c r="CYE10">
        <f>'[1]11 кл'!CZW15</f>
        <v>0</v>
      </c>
      <c r="CYF10">
        <f>'[1]11 кл'!CZX15</f>
        <v>0</v>
      </c>
      <c r="CYG10">
        <f>'[1]11 кл'!CZY15</f>
        <v>0</v>
      </c>
      <c r="CYH10">
        <f>'[1]11 кл'!CZZ15</f>
        <v>0</v>
      </c>
      <c r="CYI10">
        <f>'[1]11 кл'!DAA15</f>
        <v>0</v>
      </c>
      <c r="CYJ10">
        <f>'[1]11 кл'!DAB15</f>
        <v>0</v>
      </c>
      <c r="CYK10">
        <f>'[1]11 кл'!DAC15</f>
        <v>0</v>
      </c>
      <c r="CYL10">
        <f>'[1]11 кл'!DAD15</f>
        <v>0</v>
      </c>
      <c r="CYM10">
        <f>'[1]11 кл'!DAE15</f>
        <v>0</v>
      </c>
      <c r="CYN10">
        <f>'[1]11 кл'!DAF15</f>
        <v>0</v>
      </c>
      <c r="CYO10">
        <f>'[1]11 кл'!DAG15</f>
        <v>0</v>
      </c>
      <c r="CYP10">
        <f>'[1]11 кл'!DAH15</f>
        <v>0</v>
      </c>
      <c r="CYQ10">
        <f>'[1]11 кл'!DAI15</f>
        <v>0</v>
      </c>
      <c r="CYR10">
        <f>'[1]11 кл'!DAJ15</f>
        <v>0</v>
      </c>
      <c r="CYS10">
        <f>'[1]11 кл'!DAK15</f>
        <v>0</v>
      </c>
      <c r="CYT10">
        <f>'[1]11 кл'!DAL15</f>
        <v>0</v>
      </c>
      <c r="CYU10">
        <f>'[1]11 кл'!DAM15</f>
        <v>0</v>
      </c>
      <c r="CYV10">
        <f>'[1]11 кл'!DAN15</f>
        <v>0</v>
      </c>
      <c r="CYW10">
        <f>'[1]11 кл'!DAO15</f>
        <v>0</v>
      </c>
      <c r="CYX10">
        <f>'[1]11 кл'!DAP15</f>
        <v>0</v>
      </c>
      <c r="CYY10">
        <f>'[1]11 кл'!DAQ15</f>
        <v>0</v>
      </c>
      <c r="CYZ10">
        <f>'[1]11 кл'!DAR15</f>
        <v>0</v>
      </c>
      <c r="CZA10">
        <f>'[1]11 кл'!DAS15</f>
        <v>0</v>
      </c>
      <c r="CZB10">
        <f>'[1]11 кл'!DAT15</f>
        <v>0</v>
      </c>
      <c r="CZC10">
        <f>'[1]11 кл'!DAU15</f>
        <v>0</v>
      </c>
      <c r="CZD10">
        <f>'[1]11 кл'!DAV15</f>
        <v>0</v>
      </c>
      <c r="CZE10">
        <f>'[1]11 кл'!DAW15</f>
        <v>0</v>
      </c>
      <c r="CZF10">
        <f>'[1]11 кл'!DAX15</f>
        <v>0</v>
      </c>
      <c r="CZG10">
        <f>'[1]11 кл'!DAY15</f>
        <v>0</v>
      </c>
      <c r="CZH10">
        <f>'[1]11 кл'!DAZ15</f>
        <v>0</v>
      </c>
      <c r="CZI10">
        <f>'[1]11 кл'!DBA15</f>
        <v>0</v>
      </c>
      <c r="CZJ10">
        <f>'[1]11 кл'!DBB15</f>
        <v>0</v>
      </c>
      <c r="CZK10">
        <f>'[1]11 кл'!DBC15</f>
        <v>0</v>
      </c>
      <c r="CZL10">
        <f>'[1]11 кл'!DBD15</f>
        <v>0</v>
      </c>
      <c r="CZM10">
        <f>'[1]11 кл'!DBE15</f>
        <v>0</v>
      </c>
      <c r="CZN10">
        <f>'[1]11 кл'!DBF15</f>
        <v>0</v>
      </c>
      <c r="CZO10">
        <f>'[1]11 кл'!DBG15</f>
        <v>0</v>
      </c>
      <c r="CZP10">
        <f>'[1]11 кл'!DBH15</f>
        <v>0</v>
      </c>
      <c r="CZQ10">
        <f>'[1]11 кл'!DBI15</f>
        <v>0</v>
      </c>
      <c r="CZR10">
        <f>'[1]11 кл'!DBJ15</f>
        <v>0</v>
      </c>
      <c r="CZS10">
        <f>'[1]11 кл'!DBK15</f>
        <v>0</v>
      </c>
      <c r="CZT10">
        <f>'[1]11 кл'!DBL15</f>
        <v>0</v>
      </c>
      <c r="CZU10">
        <f>'[1]11 кл'!DBM15</f>
        <v>0</v>
      </c>
      <c r="CZV10">
        <f>'[1]11 кл'!DBN15</f>
        <v>0</v>
      </c>
      <c r="CZW10">
        <f>'[1]11 кл'!DBO15</f>
        <v>0</v>
      </c>
      <c r="CZX10">
        <f>'[1]11 кл'!DBP15</f>
        <v>0</v>
      </c>
      <c r="CZY10">
        <f>'[1]11 кл'!DBQ15</f>
        <v>0</v>
      </c>
      <c r="CZZ10">
        <f>'[1]11 кл'!DBR15</f>
        <v>0</v>
      </c>
      <c r="DAA10">
        <f>'[1]11 кл'!DBS15</f>
        <v>0</v>
      </c>
      <c r="DAB10">
        <f>'[1]11 кл'!DBT15</f>
        <v>0</v>
      </c>
      <c r="DAC10">
        <f>'[1]11 кл'!DBU15</f>
        <v>0</v>
      </c>
      <c r="DAD10">
        <f>'[1]11 кл'!DBV15</f>
        <v>0</v>
      </c>
      <c r="DAE10">
        <f>'[1]11 кл'!DBW15</f>
        <v>0</v>
      </c>
      <c r="DAF10">
        <f>'[1]11 кл'!DBX15</f>
        <v>0</v>
      </c>
      <c r="DAG10">
        <f>'[1]11 кл'!DBY15</f>
        <v>0</v>
      </c>
      <c r="DAH10">
        <f>'[1]11 кл'!DBZ15</f>
        <v>0</v>
      </c>
      <c r="DAI10">
        <f>'[1]11 кл'!DCA15</f>
        <v>0</v>
      </c>
      <c r="DAJ10">
        <f>'[1]11 кл'!DCB15</f>
        <v>0</v>
      </c>
      <c r="DAK10">
        <f>'[1]11 кл'!DCC15</f>
        <v>0</v>
      </c>
      <c r="DAL10">
        <f>'[1]11 кл'!DCD15</f>
        <v>0</v>
      </c>
      <c r="DAM10">
        <f>'[1]11 кл'!DCE15</f>
        <v>0</v>
      </c>
      <c r="DAN10">
        <f>'[1]11 кл'!DCF15</f>
        <v>0</v>
      </c>
      <c r="DAO10">
        <f>'[1]11 кл'!DCG15</f>
        <v>0</v>
      </c>
      <c r="DAP10">
        <f>'[1]11 кл'!DCH15</f>
        <v>0</v>
      </c>
      <c r="DAQ10">
        <f>'[1]11 кл'!DCI15</f>
        <v>0</v>
      </c>
      <c r="DAR10">
        <f>'[1]11 кл'!DCJ15</f>
        <v>0</v>
      </c>
      <c r="DAS10">
        <f>'[1]11 кл'!DCK15</f>
        <v>0</v>
      </c>
      <c r="DAT10">
        <f>'[1]11 кл'!DCL15</f>
        <v>0</v>
      </c>
      <c r="DAU10">
        <f>'[1]11 кл'!DCM15</f>
        <v>0</v>
      </c>
      <c r="DAV10">
        <f>'[1]11 кл'!DCN15</f>
        <v>0</v>
      </c>
      <c r="DAW10">
        <f>'[1]11 кл'!DCO15</f>
        <v>0</v>
      </c>
      <c r="DAX10">
        <f>'[1]11 кл'!DCP15</f>
        <v>0</v>
      </c>
      <c r="DAY10">
        <f>'[1]11 кл'!DCQ15</f>
        <v>0</v>
      </c>
      <c r="DAZ10">
        <f>'[1]11 кл'!DCR15</f>
        <v>0</v>
      </c>
      <c r="DBA10">
        <f>'[1]11 кл'!DCS15</f>
        <v>0</v>
      </c>
      <c r="DBB10">
        <f>'[1]11 кл'!DCT15</f>
        <v>0</v>
      </c>
      <c r="DBC10">
        <f>'[1]11 кл'!DCU15</f>
        <v>0</v>
      </c>
      <c r="DBD10">
        <f>'[1]11 кл'!DCV15</f>
        <v>0</v>
      </c>
      <c r="DBE10">
        <f>'[1]11 кл'!DCW15</f>
        <v>0</v>
      </c>
      <c r="DBF10">
        <f>'[1]11 кл'!DCX15</f>
        <v>0</v>
      </c>
      <c r="DBG10">
        <f>'[1]11 кл'!DCY15</f>
        <v>0</v>
      </c>
      <c r="DBH10">
        <f>'[1]11 кл'!DCZ15</f>
        <v>0</v>
      </c>
      <c r="DBI10">
        <f>'[1]11 кл'!DDA15</f>
        <v>0</v>
      </c>
      <c r="DBJ10">
        <f>'[1]11 кл'!DDB15</f>
        <v>0</v>
      </c>
      <c r="DBK10">
        <f>'[1]11 кл'!DDC15</f>
        <v>0</v>
      </c>
      <c r="DBL10">
        <f>'[1]11 кл'!DDD15</f>
        <v>0</v>
      </c>
      <c r="DBM10">
        <f>'[1]11 кл'!DDE15</f>
        <v>0</v>
      </c>
      <c r="DBN10">
        <f>'[1]11 кл'!DDF15</f>
        <v>0</v>
      </c>
      <c r="DBO10">
        <f>'[1]11 кл'!DDG15</f>
        <v>0</v>
      </c>
      <c r="DBP10">
        <f>'[1]11 кл'!DDH15</f>
        <v>0</v>
      </c>
      <c r="DBQ10">
        <f>'[1]11 кл'!DDI15</f>
        <v>0</v>
      </c>
      <c r="DBR10">
        <f>'[1]11 кл'!DDJ15</f>
        <v>0</v>
      </c>
      <c r="DBS10">
        <f>'[1]11 кл'!DDK15</f>
        <v>0</v>
      </c>
      <c r="DBT10">
        <f>'[1]11 кл'!DDL15</f>
        <v>0</v>
      </c>
      <c r="DBU10">
        <f>'[1]11 кл'!DDM15</f>
        <v>0</v>
      </c>
      <c r="DBV10">
        <f>'[1]11 кл'!DDN15</f>
        <v>0</v>
      </c>
      <c r="DBW10">
        <f>'[1]11 кл'!DDO15</f>
        <v>0</v>
      </c>
      <c r="DBX10">
        <f>'[1]11 кл'!DDP15</f>
        <v>0</v>
      </c>
      <c r="DBY10">
        <f>'[1]11 кл'!DDQ15</f>
        <v>0</v>
      </c>
      <c r="DBZ10">
        <f>'[1]11 кл'!DDR15</f>
        <v>0</v>
      </c>
      <c r="DCA10">
        <f>'[1]11 кл'!DDS15</f>
        <v>0</v>
      </c>
      <c r="DCB10">
        <f>'[1]11 кл'!DDT15</f>
        <v>0</v>
      </c>
      <c r="DCC10">
        <f>'[1]11 кл'!DDU15</f>
        <v>0</v>
      </c>
      <c r="DCD10">
        <f>'[1]11 кл'!DDV15</f>
        <v>0</v>
      </c>
      <c r="DCE10">
        <f>'[1]11 кл'!DDW15</f>
        <v>0</v>
      </c>
      <c r="DCF10">
        <f>'[1]11 кл'!DDX15</f>
        <v>0</v>
      </c>
      <c r="DCG10">
        <f>'[1]11 кл'!DDY15</f>
        <v>0</v>
      </c>
      <c r="DCH10">
        <f>'[1]11 кл'!DDZ15</f>
        <v>0</v>
      </c>
      <c r="DCI10">
        <f>'[1]11 кл'!DEA15</f>
        <v>0</v>
      </c>
      <c r="DCJ10">
        <f>'[1]11 кл'!DEB15</f>
        <v>0</v>
      </c>
      <c r="DCK10">
        <f>'[1]11 кл'!DEC15</f>
        <v>0</v>
      </c>
      <c r="DCL10">
        <f>'[1]11 кл'!DED15</f>
        <v>0</v>
      </c>
      <c r="DCM10">
        <f>'[1]11 кл'!DEE15</f>
        <v>0</v>
      </c>
      <c r="DCN10">
        <f>'[1]11 кл'!DEF15</f>
        <v>0</v>
      </c>
      <c r="DCO10">
        <f>'[1]11 кл'!DEG15</f>
        <v>0</v>
      </c>
      <c r="DCP10">
        <f>'[1]11 кл'!DEH15</f>
        <v>0</v>
      </c>
      <c r="DCQ10">
        <f>'[1]11 кл'!DEI15</f>
        <v>0</v>
      </c>
      <c r="DCR10">
        <f>'[1]11 кл'!DEJ15</f>
        <v>0</v>
      </c>
      <c r="DCS10">
        <f>'[1]11 кл'!DEK15</f>
        <v>0</v>
      </c>
      <c r="DCT10">
        <f>'[1]11 кл'!DEL15</f>
        <v>0</v>
      </c>
      <c r="DCU10">
        <f>'[1]11 кл'!DEM15</f>
        <v>0</v>
      </c>
      <c r="DCV10">
        <f>'[1]11 кл'!DEN15</f>
        <v>0</v>
      </c>
      <c r="DCW10">
        <f>'[1]11 кл'!DEO15</f>
        <v>0</v>
      </c>
      <c r="DCX10">
        <f>'[1]11 кл'!DEP15</f>
        <v>0</v>
      </c>
      <c r="DCY10">
        <f>'[1]11 кл'!DEQ15</f>
        <v>0</v>
      </c>
      <c r="DCZ10">
        <f>'[1]11 кл'!DER15</f>
        <v>0</v>
      </c>
      <c r="DDA10">
        <f>'[1]11 кл'!DES15</f>
        <v>0</v>
      </c>
      <c r="DDB10">
        <f>'[1]11 кл'!DET15</f>
        <v>0</v>
      </c>
      <c r="DDC10">
        <f>'[1]11 кл'!DEU15</f>
        <v>0</v>
      </c>
      <c r="DDD10">
        <f>'[1]11 кл'!DEV15</f>
        <v>0</v>
      </c>
      <c r="DDE10">
        <f>'[1]11 кл'!DEW15</f>
        <v>0</v>
      </c>
      <c r="DDF10">
        <f>'[1]11 кл'!DEX15</f>
        <v>0</v>
      </c>
      <c r="DDG10">
        <f>'[1]11 кл'!DEY15</f>
        <v>0</v>
      </c>
      <c r="DDH10">
        <f>'[1]11 кл'!DEZ15</f>
        <v>0</v>
      </c>
      <c r="DDI10">
        <f>'[1]11 кл'!DFA15</f>
        <v>0</v>
      </c>
      <c r="DDJ10">
        <f>'[1]11 кл'!DFB15</f>
        <v>0</v>
      </c>
      <c r="DDK10">
        <f>'[1]11 кл'!DFC15</f>
        <v>0</v>
      </c>
      <c r="DDL10">
        <f>'[1]11 кл'!DFD15</f>
        <v>0</v>
      </c>
      <c r="DDM10">
        <f>'[1]11 кл'!DFE15</f>
        <v>0</v>
      </c>
      <c r="DDN10">
        <f>'[1]11 кл'!DFF15</f>
        <v>0</v>
      </c>
      <c r="DDO10">
        <f>'[1]11 кл'!DFG15</f>
        <v>0</v>
      </c>
      <c r="DDP10">
        <f>'[1]11 кл'!DFH15</f>
        <v>0</v>
      </c>
      <c r="DDQ10">
        <f>'[1]11 кл'!DFI15</f>
        <v>0</v>
      </c>
      <c r="DDR10">
        <f>'[1]11 кл'!DFJ15</f>
        <v>0</v>
      </c>
      <c r="DDS10">
        <f>'[1]11 кл'!DFK15</f>
        <v>0</v>
      </c>
      <c r="DDT10">
        <f>'[1]11 кл'!DFL15</f>
        <v>0</v>
      </c>
      <c r="DDU10">
        <f>'[1]11 кл'!DFM15</f>
        <v>0</v>
      </c>
      <c r="DDV10">
        <f>'[1]11 кл'!DFN15</f>
        <v>0</v>
      </c>
      <c r="DDW10">
        <f>'[1]11 кл'!DFO15</f>
        <v>0</v>
      </c>
      <c r="DDX10">
        <f>'[1]11 кл'!DFP15</f>
        <v>0</v>
      </c>
      <c r="DDY10">
        <f>'[1]11 кл'!DFQ15</f>
        <v>0</v>
      </c>
      <c r="DDZ10">
        <f>'[1]11 кл'!DFR15</f>
        <v>0</v>
      </c>
      <c r="DEA10">
        <f>'[1]11 кл'!DFS15</f>
        <v>0</v>
      </c>
      <c r="DEB10">
        <f>'[1]11 кл'!DFT15</f>
        <v>0</v>
      </c>
      <c r="DEC10">
        <f>'[1]11 кл'!DFU15</f>
        <v>0</v>
      </c>
      <c r="DED10">
        <f>'[1]11 кл'!DFV15</f>
        <v>0</v>
      </c>
      <c r="DEE10">
        <f>'[1]11 кл'!DFW15</f>
        <v>0</v>
      </c>
      <c r="DEF10">
        <f>'[1]11 кл'!DFX15</f>
        <v>0</v>
      </c>
      <c r="DEG10">
        <f>'[1]11 кл'!DFY15</f>
        <v>0</v>
      </c>
      <c r="DEH10">
        <f>'[1]11 кл'!DFZ15</f>
        <v>0</v>
      </c>
      <c r="DEI10">
        <f>'[1]11 кл'!DGA15</f>
        <v>0</v>
      </c>
      <c r="DEJ10">
        <f>'[1]11 кл'!DGB15</f>
        <v>0</v>
      </c>
      <c r="DEK10">
        <f>'[1]11 кл'!DGC15</f>
        <v>0</v>
      </c>
      <c r="DEL10">
        <f>'[1]11 кл'!DGD15</f>
        <v>0</v>
      </c>
      <c r="DEM10">
        <f>'[1]11 кл'!DGE15</f>
        <v>0</v>
      </c>
      <c r="DEN10">
        <f>'[1]11 кл'!DGF15</f>
        <v>0</v>
      </c>
      <c r="DEO10">
        <f>'[1]11 кл'!DGG15</f>
        <v>0</v>
      </c>
      <c r="DEP10">
        <f>'[1]11 кл'!DGH15</f>
        <v>0</v>
      </c>
      <c r="DEQ10">
        <f>'[1]11 кл'!DGI15</f>
        <v>0</v>
      </c>
      <c r="DER10">
        <f>'[1]11 кл'!DGJ15</f>
        <v>0</v>
      </c>
      <c r="DES10">
        <f>'[1]11 кл'!DGK15</f>
        <v>0</v>
      </c>
      <c r="DET10">
        <f>'[1]11 кл'!DGL15</f>
        <v>0</v>
      </c>
      <c r="DEU10">
        <f>'[1]11 кл'!DGM15</f>
        <v>0</v>
      </c>
      <c r="DEV10">
        <f>'[1]11 кл'!DGN15</f>
        <v>0</v>
      </c>
      <c r="DEW10">
        <f>'[1]11 кл'!DGO15</f>
        <v>0</v>
      </c>
      <c r="DEX10">
        <f>'[1]11 кл'!DGP15</f>
        <v>0</v>
      </c>
      <c r="DEY10">
        <f>'[1]11 кл'!DGQ15</f>
        <v>0</v>
      </c>
      <c r="DEZ10">
        <f>'[1]11 кл'!DGR15</f>
        <v>0</v>
      </c>
      <c r="DFA10">
        <f>'[1]11 кл'!DGS15</f>
        <v>0</v>
      </c>
      <c r="DFB10">
        <f>'[1]11 кл'!DGT15</f>
        <v>0</v>
      </c>
      <c r="DFC10">
        <f>'[1]11 кл'!DGU15</f>
        <v>0</v>
      </c>
      <c r="DFD10">
        <f>'[1]11 кл'!DGV15</f>
        <v>0</v>
      </c>
      <c r="DFE10">
        <f>'[1]11 кл'!DGW15</f>
        <v>0</v>
      </c>
      <c r="DFF10">
        <f>'[1]11 кл'!DGX15</f>
        <v>0</v>
      </c>
      <c r="DFG10">
        <f>'[1]11 кл'!DGY15</f>
        <v>0</v>
      </c>
      <c r="DFH10">
        <f>'[1]11 кл'!DGZ15</f>
        <v>0</v>
      </c>
      <c r="DFI10">
        <f>'[1]11 кл'!DHA15</f>
        <v>0</v>
      </c>
      <c r="DFJ10">
        <f>'[1]11 кл'!DHB15</f>
        <v>0</v>
      </c>
      <c r="DFK10">
        <f>'[1]11 кл'!DHC15</f>
        <v>0</v>
      </c>
      <c r="DFL10">
        <f>'[1]11 кл'!DHD15</f>
        <v>0</v>
      </c>
      <c r="DFM10">
        <f>'[1]11 кл'!DHE15</f>
        <v>0</v>
      </c>
      <c r="DFN10">
        <f>'[1]11 кл'!DHF15</f>
        <v>0</v>
      </c>
      <c r="DFO10">
        <f>'[1]11 кл'!DHG15</f>
        <v>0</v>
      </c>
      <c r="DFP10">
        <f>'[1]11 кл'!DHH15</f>
        <v>0</v>
      </c>
      <c r="DFQ10">
        <f>'[1]11 кл'!DHI15</f>
        <v>0</v>
      </c>
      <c r="DFR10">
        <f>'[1]11 кл'!DHJ15</f>
        <v>0</v>
      </c>
      <c r="DFS10">
        <f>'[1]11 кл'!DHK15</f>
        <v>0</v>
      </c>
      <c r="DFT10">
        <f>'[1]11 кл'!DHL15</f>
        <v>0</v>
      </c>
      <c r="DFU10">
        <f>'[1]11 кл'!DHM15</f>
        <v>0</v>
      </c>
      <c r="DFV10">
        <f>'[1]11 кл'!DHN15</f>
        <v>0</v>
      </c>
      <c r="DFW10">
        <f>'[1]11 кл'!DHO15</f>
        <v>0</v>
      </c>
      <c r="DFX10">
        <f>'[1]11 кл'!DHP15</f>
        <v>0</v>
      </c>
      <c r="DFY10">
        <f>'[1]11 кл'!DHQ15</f>
        <v>0</v>
      </c>
      <c r="DFZ10">
        <f>'[1]11 кл'!DHR15</f>
        <v>0</v>
      </c>
      <c r="DGA10">
        <f>'[1]11 кл'!DHS15</f>
        <v>0</v>
      </c>
      <c r="DGB10">
        <f>'[1]11 кл'!DHT15</f>
        <v>0</v>
      </c>
      <c r="DGC10">
        <f>'[1]11 кл'!DHU15</f>
        <v>0</v>
      </c>
      <c r="DGD10">
        <f>'[1]11 кл'!DHV15</f>
        <v>0</v>
      </c>
      <c r="DGE10">
        <f>'[1]11 кл'!DHW15</f>
        <v>0</v>
      </c>
      <c r="DGF10">
        <f>'[1]11 кл'!DHX15</f>
        <v>0</v>
      </c>
      <c r="DGG10">
        <f>'[1]11 кл'!DHY15</f>
        <v>0</v>
      </c>
      <c r="DGH10">
        <f>'[1]11 кл'!DHZ15</f>
        <v>0</v>
      </c>
      <c r="DGI10">
        <f>'[1]11 кл'!DIA15</f>
        <v>0</v>
      </c>
      <c r="DGJ10">
        <f>'[1]11 кл'!DIB15</f>
        <v>0</v>
      </c>
      <c r="DGK10">
        <f>'[1]11 кл'!DIC15</f>
        <v>0</v>
      </c>
      <c r="DGL10">
        <f>'[1]11 кл'!DID15</f>
        <v>0</v>
      </c>
      <c r="DGM10">
        <f>'[1]11 кл'!DIE15</f>
        <v>0</v>
      </c>
      <c r="DGN10">
        <f>'[1]11 кл'!DIF15</f>
        <v>0</v>
      </c>
      <c r="DGO10">
        <f>'[1]11 кл'!DIG15</f>
        <v>0</v>
      </c>
      <c r="DGP10">
        <f>'[1]11 кл'!DIH15</f>
        <v>0</v>
      </c>
      <c r="DGQ10">
        <f>'[1]11 кл'!DII15</f>
        <v>0</v>
      </c>
      <c r="DGR10">
        <f>'[1]11 кл'!DIJ15</f>
        <v>0</v>
      </c>
      <c r="DGS10">
        <f>'[1]11 кл'!DIK15</f>
        <v>0</v>
      </c>
      <c r="DGT10">
        <f>'[1]11 кл'!DIL15</f>
        <v>0</v>
      </c>
      <c r="DGU10">
        <f>'[1]11 кл'!DIM15</f>
        <v>0</v>
      </c>
      <c r="DGV10">
        <f>'[1]11 кл'!DIN15</f>
        <v>0</v>
      </c>
      <c r="DGW10">
        <f>'[1]11 кл'!DIO15</f>
        <v>0</v>
      </c>
      <c r="DGX10">
        <f>'[1]11 кл'!DIP15</f>
        <v>0</v>
      </c>
      <c r="DGY10">
        <f>'[1]11 кл'!DIQ15</f>
        <v>0</v>
      </c>
      <c r="DGZ10">
        <f>'[1]11 кл'!DIR15</f>
        <v>0</v>
      </c>
      <c r="DHA10">
        <f>'[1]11 кл'!DIS15</f>
        <v>0</v>
      </c>
      <c r="DHB10">
        <f>'[1]11 кл'!DIT15</f>
        <v>0</v>
      </c>
      <c r="DHC10">
        <f>'[1]11 кл'!DIU15</f>
        <v>0</v>
      </c>
      <c r="DHD10">
        <f>'[1]11 кл'!DIV15</f>
        <v>0</v>
      </c>
      <c r="DHE10">
        <f>'[1]11 кл'!DIW15</f>
        <v>0</v>
      </c>
      <c r="DHF10">
        <f>'[1]11 кл'!DIX15</f>
        <v>0</v>
      </c>
      <c r="DHG10">
        <f>'[1]11 кл'!DIY15</f>
        <v>0</v>
      </c>
      <c r="DHH10">
        <f>'[1]11 кл'!DIZ15</f>
        <v>0</v>
      </c>
      <c r="DHI10">
        <f>'[1]11 кл'!DJA15</f>
        <v>0</v>
      </c>
      <c r="DHJ10">
        <f>'[1]11 кл'!DJB15</f>
        <v>0</v>
      </c>
      <c r="DHK10">
        <f>'[1]11 кл'!DJC15</f>
        <v>0</v>
      </c>
      <c r="DHL10">
        <f>'[1]11 кл'!DJD15</f>
        <v>0</v>
      </c>
      <c r="DHM10">
        <f>'[1]11 кл'!DJE15</f>
        <v>0</v>
      </c>
      <c r="DHN10">
        <f>'[1]11 кл'!DJF15</f>
        <v>0</v>
      </c>
      <c r="DHO10">
        <f>'[1]11 кл'!DJG15</f>
        <v>0</v>
      </c>
      <c r="DHP10">
        <f>'[1]11 кл'!DJH15</f>
        <v>0</v>
      </c>
      <c r="DHQ10">
        <f>'[1]11 кл'!DJI15</f>
        <v>0</v>
      </c>
      <c r="DHR10">
        <f>'[1]11 кл'!DJJ15</f>
        <v>0</v>
      </c>
      <c r="DHS10">
        <f>'[1]11 кл'!DJK15</f>
        <v>0</v>
      </c>
      <c r="DHT10">
        <f>'[1]11 кл'!DJL15</f>
        <v>0</v>
      </c>
      <c r="DHU10">
        <f>'[1]11 кл'!DJM15</f>
        <v>0</v>
      </c>
      <c r="DHV10">
        <f>'[1]11 кл'!DJN15</f>
        <v>0</v>
      </c>
      <c r="DHW10">
        <f>'[1]11 кл'!DJO15</f>
        <v>0</v>
      </c>
      <c r="DHX10">
        <f>'[1]11 кл'!DJP15</f>
        <v>0</v>
      </c>
      <c r="DHY10">
        <f>'[1]11 кл'!DJQ15</f>
        <v>0</v>
      </c>
      <c r="DHZ10">
        <f>'[1]11 кл'!DJR15</f>
        <v>0</v>
      </c>
      <c r="DIA10">
        <f>'[1]11 кл'!DJS15</f>
        <v>0</v>
      </c>
      <c r="DIB10">
        <f>'[1]11 кл'!DJT15</f>
        <v>0</v>
      </c>
      <c r="DIC10">
        <f>'[1]11 кл'!DJU15</f>
        <v>0</v>
      </c>
      <c r="DID10">
        <f>'[1]11 кл'!DJV15</f>
        <v>0</v>
      </c>
      <c r="DIE10">
        <f>'[1]11 кл'!DJW15</f>
        <v>0</v>
      </c>
      <c r="DIF10">
        <f>'[1]11 кл'!DJX15</f>
        <v>0</v>
      </c>
      <c r="DIG10">
        <f>'[1]11 кл'!DJY15</f>
        <v>0</v>
      </c>
      <c r="DIH10">
        <f>'[1]11 кл'!DJZ15</f>
        <v>0</v>
      </c>
      <c r="DII10">
        <f>'[1]11 кл'!DKA15</f>
        <v>0</v>
      </c>
      <c r="DIJ10">
        <f>'[1]11 кл'!DKB15</f>
        <v>0</v>
      </c>
      <c r="DIK10">
        <f>'[1]11 кл'!DKC15</f>
        <v>0</v>
      </c>
      <c r="DIL10">
        <f>'[1]11 кл'!DKD15</f>
        <v>0</v>
      </c>
      <c r="DIM10">
        <f>'[1]11 кл'!DKE15</f>
        <v>0</v>
      </c>
      <c r="DIN10">
        <f>'[1]11 кл'!DKF15</f>
        <v>0</v>
      </c>
      <c r="DIO10">
        <f>'[1]11 кл'!DKG15</f>
        <v>0</v>
      </c>
      <c r="DIP10">
        <f>'[1]11 кл'!DKH15</f>
        <v>0</v>
      </c>
      <c r="DIQ10">
        <f>'[1]11 кл'!DKI15</f>
        <v>0</v>
      </c>
      <c r="DIR10">
        <f>'[1]11 кл'!DKJ15</f>
        <v>0</v>
      </c>
      <c r="DIS10">
        <f>'[1]11 кл'!DKK15</f>
        <v>0</v>
      </c>
      <c r="DIT10">
        <f>'[1]11 кл'!DKL15</f>
        <v>0</v>
      </c>
      <c r="DIU10">
        <f>'[1]11 кл'!DKM15</f>
        <v>0</v>
      </c>
      <c r="DIV10">
        <f>'[1]11 кл'!DKN15</f>
        <v>0</v>
      </c>
      <c r="DIW10">
        <f>'[1]11 кл'!DKO15</f>
        <v>0</v>
      </c>
      <c r="DIX10">
        <f>'[1]11 кл'!DKP15</f>
        <v>0</v>
      </c>
      <c r="DIY10">
        <f>'[1]11 кл'!DKQ15</f>
        <v>0</v>
      </c>
      <c r="DIZ10">
        <f>'[1]11 кл'!DKR15</f>
        <v>0</v>
      </c>
      <c r="DJA10">
        <f>'[1]11 кл'!DKS15</f>
        <v>0</v>
      </c>
      <c r="DJB10">
        <f>'[1]11 кл'!DKT15</f>
        <v>0</v>
      </c>
      <c r="DJC10">
        <f>'[1]11 кл'!DKU15</f>
        <v>0</v>
      </c>
      <c r="DJD10">
        <f>'[1]11 кл'!DKV15</f>
        <v>0</v>
      </c>
      <c r="DJE10">
        <f>'[1]11 кл'!DKW15</f>
        <v>0</v>
      </c>
      <c r="DJF10">
        <f>'[1]11 кл'!DKX15</f>
        <v>0</v>
      </c>
      <c r="DJG10">
        <f>'[1]11 кл'!DKY15</f>
        <v>0</v>
      </c>
      <c r="DJH10">
        <f>'[1]11 кл'!DKZ15</f>
        <v>0</v>
      </c>
      <c r="DJI10">
        <f>'[1]11 кл'!DLA15</f>
        <v>0</v>
      </c>
      <c r="DJJ10">
        <f>'[1]11 кл'!DLB15</f>
        <v>0</v>
      </c>
      <c r="DJK10">
        <f>'[1]11 кл'!DLC15</f>
        <v>0</v>
      </c>
      <c r="DJL10">
        <f>'[1]11 кл'!DLD15</f>
        <v>0</v>
      </c>
      <c r="DJM10">
        <f>'[1]11 кл'!DLE15</f>
        <v>0</v>
      </c>
      <c r="DJN10">
        <f>'[1]11 кл'!DLF15</f>
        <v>0</v>
      </c>
      <c r="DJO10">
        <f>'[1]11 кл'!DLG15</f>
        <v>0</v>
      </c>
      <c r="DJP10">
        <f>'[1]11 кл'!DLH15</f>
        <v>0</v>
      </c>
      <c r="DJQ10">
        <f>'[1]11 кл'!DLI15</f>
        <v>0</v>
      </c>
      <c r="DJR10">
        <f>'[1]11 кл'!DLJ15</f>
        <v>0</v>
      </c>
      <c r="DJS10">
        <f>'[1]11 кл'!DLK15</f>
        <v>0</v>
      </c>
      <c r="DJT10">
        <f>'[1]11 кл'!DLL15</f>
        <v>0</v>
      </c>
      <c r="DJU10">
        <f>'[1]11 кл'!DLM15</f>
        <v>0</v>
      </c>
      <c r="DJV10">
        <f>'[1]11 кл'!DLN15</f>
        <v>0</v>
      </c>
      <c r="DJW10">
        <f>'[1]11 кл'!DLO15</f>
        <v>0</v>
      </c>
      <c r="DJX10">
        <f>'[1]11 кл'!DLP15</f>
        <v>0</v>
      </c>
      <c r="DJY10">
        <f>'[1]11 кл'!DLQ15</f>
        <v>0</v>
      </c>
      <c r="DJZ10">
        <f>'[1]11 кл'!DLR15</f>
        <v>0</v>
      </c>
      <c r="DKA10">
        <f>'[1]11 кл'!DLS15</f>
        <v>0</v>
      </c>
      <c r="DKB10">
        <f>'[1]11 кл'!DLT15</f>
        <v>0</v>
      </c>
      <c r="DKC10">
        <f>'[1]11 кл'!DLU15</f>
        <v>0</v>
      </c>
      <c r="DKD10">
        <f>'[1]11 кл'!DLV15</f>
        <v>0</v>
      </c>
      <c r="DKE10">
        <f>'[1]11 кл'!DLW15</f>
        <v>0</v>
      </c>
      <c r="DKF10">
        <f>'[1]11 кл'!DLX15</f>
        <v>0</v>
      </c>
      <c r="DKG10">
        <f>'[1]11 кл'!DLY15</f>
        <v>0</v>
      </c>
      <c r="DKH10">
        <f>'[1]11 кл'!DLZ15</f>
        <v>0</v>
      </c>
      <c r="DKI10">
        <f>'[1]11 кл'!DMA15</f>
        <v>0</v>
      </c>
      <c r="DKJ10">
        <f>'[1]11 кл'!DMB15</f>
        <v>0</v>
      </c>
      <c r="DKK10">
        <f>'[1]11 кл'!DMC15</f>
        <v>0</v>
      </c>
      <c r="DKL10">
        <f>'[1]11 кл'!DMD15</f>
        <v>0</v>
      </c>
      <c r="DKM10">
        <f>'[1]11 кл'!DME15</f>
        <v>0</v>
      </c>
      <c r="DKN10">
        <f>'[1]11 кл'!DMF15</f>
        <v>0</v>
      </c>
      <c r="DKO10">
        <f>'[1]11 кл'!DMG15</f>
        <v>0</v>
      </c>
      <c r="DKP10">
        <f>'[1]11 кл'!DMH15</f>
        <v>0</v>
      </c>
      <c r="DKQ10">
        <f>'[1]11 кл'!DMI15</f>
        <v>0</v>
      </c>
      <c r="DKR10">
        <f>'[1]11 кл'!DMJ15</f>
        <v>0</v>
      </c>
      <c r="DKS10">
        <f>'[1]11 кл'!DMK15</f>
        <v>0</v>
      </c>
      <c r="DKT10">
        <f>'[1]11 кл'!DML15</f>
        <v>0</v>
      </c>
      <c r="DKU10">
        <f>'[1]11 кл'!DMM15</f>
        <v>0</v>
      </c>
      <c r="DKV10">
        <f>'[1]11 кл'!DMN15</f>
        <v>0</v>
      </c>
      <c r="DKW10">
        <f>'[1]11 кл'!DMO15</f>
        <v>0</v>
      </c>
      <c r="DKX10">
        <f>'[1]11 кл'!DMP15</f>
        <v>0</v>
      </c>
      <c r="DKY10">
        <f>'[1]11 кл'!DMQ15</f>
        <v>0</v>
      </c>
      <c r="DKZ10">
        <f>'[1]11 кл'!DMR15</f>
        <v>0</v>
      </c>
      <c r="DLA10">
        <f>'[1]11 кл'!DMS15</f>
        <v>0</v>
      </c>
      <c r="DLB10">
        <f>'[1]11 кл'!DMT15</f>
        <v>0</v>
      </c>
      <c r="DLC10">
        <f>'[1]11 кл'!DMU15</f>
        <v>0</v>
      </c>
      <c r="DLD10">
        <f>'[1]11 кл'!DMV15</f>
        <v>0</v>
      </c>
      <c r="DLE10">
        <f>'[1]11 кл'!DMW15</f>
        <v>0</v>
      </c>
      <c r="DLF10">
        <f>'[1]11 кл'!DMX15</f>
        <v>0</v>
      </c>
      <c r="DLG10">
        <f>'[1]11 кл'!DMY15</f>
        <v>0</v>
      </c>
      <c r="DLH10">
        <f>'[1]11 кл'!DMZ15</f>
        <v>0</v>
      </c>
      <c r="DLI10">
        <f>'[1]11 кл'!DNA15</f>
        <v>0</v>
      </c>
      <c r="DLJ10">
        <f>'[1]11 кл'!DNB15</f>
        <v>0</v>
      </c>
      <c r="DLK10">
        <f>'[1]11 кл'!DNC15</f>
        <v>0</v>
      </c>
      <c r="DLL10">
        <f>'[1]11 кл'!DND15</f>
        <v>0</v>
      </c>
      <c r="DLM10">
        <f>'[1]11 кл'!DNE15</f>
        <v>0</v>
      </c>
      <c r="DLN10">
        <f>'[1]11 кл'!DNF15</f>
        <v>0</v>
      </c>
      <c r="DLO10">
        <f>'[1]11 кл'!DNG15</f>
        <v>0</v>
      </c>
      <c r="DLP10">
        <f>'[1]11 кл'!DNH15</f>
        <v>0</v>
      </c>
      <c r="DLQ10">
        <f>'[1]11 кл'!DNI15</f>
        <v>0</v>
      </c>
      <c r="DLR10">
        <f>'[1]11 кл'!DNJ15</f>
        <v>0</v>
      </c>
      <c r="DLS10">
        <f>'[1]11 кл'!DNK15</f>
        <v>0</v>
      </c>
      <c r="DLT10">
        <f>'[1]11 кл'!DNL15</f>
        <v>0</v>
      </c>
      <c r="DLU10">
        <f>'[1]11 кл'!DNM15</f>
        <v>0</v>
      </c>
      <c r="DLV10">
        <f>'[1]11 кл'!DNN15</f>
        <v>0</v>
      </c>
      <c r="DLW10">
        <f>'[1]11 кл'!DNO15</f>
        <v>0</v>
      </c>
      <c r="DLX10">
        <f>'[1]11 кл'!DNP15</f>
        <v>0</v>
      </c>
      <c r="DLY10">
        <f>'[1]11 кл'!DNQ15</f>
        <v>0</v>
      </c>
      <c r="DLZ10">
        <f>'[1]11 кл'!DNR15</f>
        <v>0</v>
      </c>
      <c r="DMA10">
        <f>'[1]11 кл'!DNS15</f>
        <v>0</v>
      </c>
      <c r="DMB10">
        <f>'[1]11 кл'!DNT15</f>
        <v>0</v>
      </c>
      <c r="DMC10">
        <f>'[1]11 кл'!DNU15</f>
        <v>0</v>
      </c>
      <c r="DMD10">
        <f>'[1]11 кл'!DNV15</f>
        <v>0</v>
      </c>
      <c r="DME10">
        <f>'[1]11 кл'!DNW15</f>
        <v>0</v>
      </c>
      <c r="DMF10">
        <f>'[1]11 кл'!DNX15</f>
        <v>0</v>
      </c>
      <c r="DMG10">
        <f>'[1]11 кл'!DNY15</f>
        <v>0</v>
      </c>
      <c r="DMH10">
        <f>'[1]11 кл'!DNZ15</f>
        <v>0</v>
      </c>
      <c r="DMI10">
        <f>'[1]11 кл'!DOA15</f>
        <v>0</v>
      </c>
      <c r="DMJ10">
        <f>'[1]11 кл'!DOB15</f>
        <v>0</v>
      </c>
      <c r="DMK10">
        <f>'[1]11 кл'!DOC15</f>
        <v>0</v>
      </c>
      <c r="DML10">
        <f>'[1]11 кл'!DOD15</f>
        <v>0</v>
      </c>
      <c r="DMM10">
        <f>'[1]11 кл'!DOE15</f>
        <v>0</v>
      </c>
      <c r="DMN10">
        <f>'[1]11 кл'!DOF15</f>
        <v>0</v>
      </c>
      <c r="DMO10">
        <f>'[1]11 кл'!DOG15</f>
        <v>0</v>
      </c>
      <c r="DMP10">
        <f>'[1]11 кл'!DOH15</f>
        <v>0</v>
      </c>
      <c r="DMQ10">
        <f>'[1]11 кл'!DOI15</f>
        <v>0</v>
      </c>
      <c r="DMR10">
        <f>'[1]11 кл'!DOJ15</f>
        <v>0</v>
      </c>
      <c r="DMS10">
        <f>'[1]11 кл'!DOK15</f>
        <v>0</v>
      </c>
      <c r="DMT10">
        <f>'[1]11 кл'!DOL15</f>
        <v>0</v>
      </c>
      <c r="DMU10">
        <f>'[1]11 кл'!DOM15</f>
        <v>0</v>
      </c>
      <c r="DMV10">
        <f>'[1]11 кл'!DON15</f>
        <v>0</v>
      </c>
      <c r="DMW10">
        <f>'[1]11 кл'!DOO15</f>
        <v>0</v>
      </c>
      <c r="DMX10">
        <f>'[1]11 кл'!DOP15</f>
        <v>0</v>
      </c>
      <c r="DMY10">
        <f>'[1]11 кл'!DOQ15</f>
        <v>0</v>
      </c>
      <c r="DMZ10">
        <f>'[1]11 кл'!DOR15</f>
        <v>0</v>
      </c>
      <c r="DNA10">
        <f>'[1]11 кл'!DOS15</f>
        <v>0</v>
      </c>
      <c r="DNB10">
        <f>'[1]11 кл'!DOT15</f>
        <v>0</v>
      </c>
      <c r="DNC10">
        <f>'[1]11 кл'!DOU15</f>
        <v>0</v>
      </c>
      <c r="DND10">
        <f>'[1]11 кл'!DOV15</f>
        <v>0</v>
      </c>
      <c r="DNE10">
        <f>'[1]11 кл'!DOW15</f>
        <v>0</v>
      </c>
      <c r="DNF10">
        <f>'[1]11 кл'!DOX15</f>
        <v>0</v>
      </c>
      <c r="DNG10">
        <f>'[1]11 кл'!DOY15</f>
        <v>0</v>
      </c>
      <c r="DNH10">
        <f>'[1]11 кл'!DOZ15</f>
        <v>0</v>
      </c>
      <c r="DNI10">
        <f>'[1]11 кл'!DPA15</f>
        <v>0</v>
      </c>
      <c r="DNJ10">
        <f>'[1]11 кл'!DPB15</f>
        <v>0</v>
      </c>
      <c r="DNK10">
        <f>'[1]11 кл'!DPC15</f>
        <v>0</v>
      </c>
      <c r="DNL10">
        <f>'[1]11 кл'!DPD15</f>
        <v>0</v>
      </c>
      <c r="DNM10">
        <f>'[1]11 кл'!DPE15</f>
        <v>0</v>
      </c>
      <c r="DNN10">
        <f>'[1]11 кл'!DPF15</f>
        <v>0</v>
      </c>
      <c r="DNO10">
        <f>'[1]11 кл'!DPG15</f>
        <v>0</v>
      </c>
      <c r="DNP10">
        <f>'[1]11 кл'!DPH15</f>
        <v>0</v>
      </c>
      <c r="DNQ10">
        <f>'[1]11 кл'!DPI15</f>
        <v>0</v>
      </c>
      <c r="DNR10">
        <f>'[1]11 кл'!DPJ15</f>
        <v>0</v>
      </c>
      <c r="DNS10">
        <f>'[1]11 кл'!DPK15</f>
        <v>0</v>
      </c>
      <c r="DNT10">
        <f>'[1]11 кл'!DPL15</f>
        <v>0</v>
      </c>
      <c r="DNU10">
        <f>'[1]11 кл'!DPM15</f>
        <v>0</v>
      </c>
      <c r="DNV10">
        <f>'[1]11 кл'!DPN15</f>
        <v>0</v>
      </c>
      <c r="DNW10">
        <f>'[1]11 кл'!DPO15</f>
        <v>0</v>
      </c>
      <c r="DNX10">
        <f>'[1]11 кл'!DPP15</f>
        <v>0</v>
      </c>
      <c r="DNY10">
        <f>'[1]11 кл'!DPQ15</f>
        <v>0</v>
      </c>
      <c r="DNZ10">
        <f>'[1]11 кл'!DPR15</f>
        <v>0</v>
      </c>
      <c r="DOA10">
        <f>'[1]11 кл'!DPS15</f>
        <v>0</v>
      </c>
      <c r="DOB10">
        <f>'[1]11 кл'!DPT15</f>
        <v>0</v>
      </c>
      <c r="DOC10">
        <f>'[1]11 кл'!DPU15</f>
        <v>0</v>
      </c>
      <c r="DOD10">
        <f>'[1]11 кл'!DPV15</f>
        <v>0</v>
      </c>
      <c r="DOE10">
        <f>'[1]11 кл'!DPW15</f>
        <v>0</v>
      </c>
      <c r="DOF10">
        <f>'[1]11 кл'!DPX15</f>
        <v>0</v>
      </c>
      <c r="DOG10">
        <f>'[1]11 кл'!DPY15</f>
        <v>0</v>
      </c>
      <c r="DOH10">
        <f>'[1]11 кл'!DPZ15</f>
        <v>0</v>
      </c>
      <c r="DOI10">
        <f>'[1]11 кл'!DQA15</f>
        <v>0</v>
      </c>
      <c r="DOJ10">
        <f>'[1]11 кл'!DQB15</f>
        <v>0</v>
      </c>
      <c r="DOK10">
        <f>'[1]11 кл'!DQC15</f>
        <v>0</v>
      </c>
      <c r="DOL10">
        <f>'[1]11 кл'!DQD15</f>
        <v>0</v>
      </c>
      <c r="DOM10">
        <f>'[1]11 кл'!DQE15</f>
        <v>0</v>
      </c>
      <c r="DON10">
        <f>'[1]11 кл'!DQF15</f>
        <v>0</v>
      </c>
      <c r="DOO10">
        <f>'[1]11 кл'!DQG15</f>
        <v>0</v>
      </c>
      <c r="DOP10">
        <f>'[1]11 кл'!DQH15</f>
        <v>0</v>
      </c>
      <c r="DOQ10">
        <f>'[1]11 кл'!DQI15</f>
        <v>0</v>
      </c>
      <c r="DOR10">
        <f>'[1]11 кл'!DQJ15</f>
        <v>0</v>
      </c>
      <c r="DOS10">
        <f>'[1]11 кл'!DQK15</f>
        <v>0</v>
      </c>
      <c r="DOT10">
        <f>'[1]11 кл'!DQL15</f>
        <v>0</v>
      </c>
      <c r="DOU10">
        <f>'[1]11 кл'!DQM15</f>
        <v>0</v>
      </c>
      <c r="DOV10">
        <f>'[1]11 кл'!DQN15</f>
        <v>0</v>
      </c>
      <c r="DOW10">
        <f>'[1]11 кл'!DQO15</f>
        <v>0</v>
      </c>
      <c r="DOX10">
        <f>'[1]11 кл'!DQP15</f>
        <v>0</v>
      </c>
      <c r="DOY10">
        <f>'[1]11 кл'!DQQ15</f>
        <v>0</v>
      </c>
      <c r="DOZ10">
        <f>'[1]11 кл'!DQR15</f>
        <v>0</v>
      </c>
      <c r="DPA10">
        <f>'[1]11 кл'!DQS15</f>
        <v>0</v>
      </c>
      <c r="DPB10">
        <f>'[1]11 кл'!DQT15</f>
        <v>0</v>
      </c>
      <c r="DPC10">
        <f>'[1]11 кл'!DQU15</f>
        <v>0</v>
      </c>
      <c r="DPD10">
        <f>'[1]11 кл'!DQV15</f>
        <v>0</v>
      </c>
      <c r="DPE10">
        <f>'[1]11 кл'!DQW15</f>
        <v>0</v>
      </c>
      <c r="DPF10">
        <f>'[1]11 кл'!DQX15</f>
        <v>0</v>
      </c>
      <c r="DPG10">
        <f>'[1]11 кл'!DQY15</f>
        <v>0</v>
      </c>
      <c r="DPH10">
        <f>'[1]11 кл'!DQZ15</f>
        <v>0</v>
      </c>
      <c r="DPI10">
        <f>'[1]11 кл'!DRA15</f>
        <v>0</v>
      </c>
      <c r="DPJ10">
        <f>'[1]11 кл'!DRB15</f>
        <v>0</v>
      </c>
      <c r="DPK10">
        <f>'[1]11 кл'!DRC15</f>
        <v>0</v>
      </c>
      <c r="DPL10">
        <f>'[1]11 кл'!DRD15</f>
        <v>0</v>
      </c>
      <c r="DPM10">
        <f>'[1]11 кл'!DRE15</f>
        <v>0</v>
      </c>
      <c r="DPN10">
        <f>'[1]11 кл'!DRF15</f>
        <v>0</v>
      </c>
      <c r="DPO10">
        <f>'[1]11 кл'!DRG15</f>
        <v>0</v>
      </c>
      <c r="DPP10">
        <f>'[1]11 кл'!DRH15</f>
        <v>0</v>
      </c>
      <c r="DPQ10">
        <f>'[1]11 кл'!DRI15</f>
        <v>0</v>
      </c>
      <c r="DPR10">
        <f>'[1]11 кл'!DRJ15</f>
        <v>0</v>
      </c>
      <c r="DPS10">
        <f>'[1]11 кл'!DRK15</f>
        <v>0</v>
      </c>
      <c r="DPT10">
        <f>'[1]11 кл'!DRL15</f>
        <v>0</v>
      </c>
      <c r="DPU10">
        <f>'[1]11 кл'!DRM15</f>
        <v>0</v>
      </c>
      <c r="DPV10">
        <f>'[1]11 кл'!DRN15</f>
        <v>0</v>
      </c>
      <c r="DPW10">
        <f>'[1]11 кл'!DRO15</f>
        <v>0</v>
      </c>
      <c r="DPX10">
        <f>'[1]11 кл'!DRP15</f>
        <v>0</v>
      </c>
      <c r="DPY10">
        <f>'[1]11 кл'!DRQ15</f>
        <v>0</v>
      </c>
      <c r="DPZ10">
        <f>'[1]11 кл'!DRR15</f>
        <v>0</v>
      </c>
      <c r="DQA10">
        <f>'[1]11 кл'!DRS15</f>
        <v>0</v>
      </c>
      <c r="DQB10">
        <f>'[1]11 кл'!DRT15</f>
        <v>0</v>
      </c>
      <c r="DQC10">
        <f>'[1]11 кл'!DRU15</f>
        <v>0</v>
      </c>
      <c r="DQD10">
        <f>'[1]11 кл'!DRV15</f>
        <v>0</v>
      </c>
      <c r="DQE10">
        <f>'[1]11 кл'!DRW15</f>
        <v>0</v>
      </c>
      <c r="DQF10">
        <f>'[1]11 кл'!DRX15</f>
        <v>0</v>
      </c>
      <c r="DQG10">
        <f>'[1]11 кл'!DRY15</f>
        <v>0</v>
      </c>
      <c r="DQH10">
        <f>'[1]11 кл'!DRZ15</f>
        <v>0</v>
      </c>
      <c r="DQI10">
        <f>'[1]11 кл'!DSA15</f>
        <v>0</v>
      </c>
      <c r="DQJ10">
        <f>'[1]11 кл'!DSB15</f>
        <v>0</v>
      </c>
      <c r="DQK10">
        <f>'[1]11 кл'!DSC15</f>
        <v>0</v>
      </c>
      <c r="DQL10">
        <f>'[1]11 кл'!DSD15</f>
        <v>0</v>
      </c>
      <c r="DQM10">
        <f>'[1]11 кл'!DSE15</f>
        <v>0</v>
      </c>
      <c r="DQN10">
        <f>'[1]11 кл'!DSF15</f>
        <v>0</v>
      </c>
      <c r="DQO10">
        <f>'[1]11 кл'!DSG15</f>
        <v>0</v>
      </c>
      <c r="DQP10">
        <f>'[1]11 кл'!DSH15</f>
        <v>0</v>
      </c>
      <c r="DQQ10">
        <f>'[1]11 кл'!DSI15</f>
        <v>0</v>
      </c>
      <c r="DQR10">
        <f>'[1]11 кл'!DSJ15</f>
        <v>0</v>
      </c>
      <c r="DQS10">
        <f>'[1]11 кл'!DSK15</f>
        <v>0</v>
      </c>
      <c r="DQT10">
        <f>'[1]11 кл'!DSL15</f>
        <v>0</v>
      </c>
      <c r="DQU10">
        <f>'[1]11 кл'!DSM15</f>
        <v>0</v>
      </c>
      <c r="DQV10">
        <f>'[1]11 кл'!DSN15</f>
        <v>0</v>
      </c>
      <c r="DQW10">
        <f>'[1]11 кл'!DSO15</f>
        <v>0</v>
      </c>
      <c r="DQX10">
        <f>'[1]11 кл'!DSP15</f>
        <v>0</v>
      </c>
      <c r="DQY10">
        <f>'[1]11 кл'!DSQ15</f>
        <v>0</v>
      </c>
      <c r="DQZ10">
        <f>'[1]11 кл'!DSR15</f>
        <v>0</v>
      </c>
      <c r="DRA10">
        <f>'[1]11 кл'!DSS15</f>
        <v>0</v>
      </c>
      <c r="DRB10">
        <f>'[1]11 кл'!DST15</f>
        <v>0</v>
      </c>
      <c r="DRC10">
        <f>'[1]11 кл'!DSU15</f>
        <v>0</v>
      </c>
      <c r="DRD10">
        <f>'[1]11 кл'!DSV15</f>
        <v>0</v>
      </c>
      <c r="DRE10">
        <f>'[1]11 кл'!DSW15</f>
        <v>0</v>
      </c>
      <c r="DRF10">
        <f>'[1]11 кл'!DSX15</f>
        <v>0</v>
      </c>
      <c r="DRG10">
        <f>'[1]11 кл'!DSY15</f>
        <v>0</v>
      </c>
      <c r="DRH10">
        <f>'[1]11 кл'!DSZ15</f>
        <v>0</v>
      </c>
      <c r="DRI10">
        <f>'[1]11 кл'!DTA15</f>
        <v>0</v>
      </c>
      <c r="DRJ10">
        <f>'[1]11 кл'!DTB15</f>
        <v>0</v>
      </c>
      <c r="DRK10">
        <f>'[1]11 кл'!DTC15</f>
        <v>0</v>
      </c>
      <c r="DRL10">
        <f>'[1]11 кл'!DTD15</f>
        <v>0</v>
      </c>
      <c r="DRM10">
        <f>'[1]11 кл'!DTE15</f>
        <v>0</v>
      </c>
      <c r="DRN10">
        <f>'[1]11 кл'!DTF15</f>
        <v>0</v>
      </c>
      <c r="DRO10">
        <f>'[1]11 кл'!DTG15</f>
        <v>0</v>
      </c>
      <c r="DRP10">
        <f>'[1]11 кл'!DTH15</f>
        <v>0</v>
      </c>
      <c r="DRQ10">
        <f>'[1]11 кл'!DTI15</f>
        <v>0</v>
      </c>
      <c r="DRR10">
        <f>'[1]11 кл'!DTJ15</f>
        <v>0</v>
      </c>
      <c r="DRS10">
        <f>'[1]11 кл'!DTK15</f>
        <v>0</v>
      </c>
      <c r="DRT10">
        <f>'[1]11 кл'!DTL15</f>
        <v>0</v>
      </c>
      <c r="DRU10">
        <f>'[1]11 кл'!DTM15</f>
        <v>0</v>
      </c>
      <c r="DRV10">
        <f>'[1]11 кл'!DTN15</f>
        <v>0</v>
      </c>
      <c r="DRW10">
        <f>'[1]11 кл'!DTO15</f>
        <v>0</v>
      </c>
      <c r="DRX10">
        <f>'[1]11 кл'!DTP15</f>
        <v>0</v>
      </c>
      <c r="DRY10">
        <f>'[1]11 кл'!DTQ15</f>
        <v>0</v>
      </c>
      <c r="DRZ10">
        <f>'[1]11 кл'!DTR15</f>
        <v>0</v>
      </c>
      <c r="DSA10">
        <f>'[1]11 кл'!DTS15</f>
        <v>0</v>
      </c>
      <c r="DSB10">
        <f>'[1]11 кл'!DTT15</f>
        <v>0</v>
      </c>
      <c r="DSC10">
        <f>'[1]11 кл'!DTU15</f>
        <v>0</v>
      </c>
      <c r="DSD10">
        <f>'[1]11 кл'!DTV15</f>
        <v>0</v>
      </c>
      <c r="DSE10">
        <f>'[1]11 кл'!DTW15</f>
        <v>0</v>
      </c>
      <c r="DSF10">
        <f>'[1]11 кл'!DTX15</f>
        <v>0</v>
      </c>
      <c r="DSG10">
        <f>'[1]11 кл'!DTY15</f>
        <v>0</v>
      </c>
      <c r="DSH10">
        <f>'[1]11 кл'!DTZ15</f>
        <v>0</v>
      </c>
      <c r="DSI10">
        <f>'[1]11 кл'!DUA15</f>
        <v>0</v>
      </c>
      <c r="DSJ10">
        <f>'[1]11 кл'!DUB15</f>
        <v>0</v>
      </c>
      <c r="DSK10">
        <f>'[1]11 кл'!DUC15</f>
        <v>0</v>
      </c>
      <c r="DSL10">
        <f>'[1]11 кл'!DUD15</f>
        <v>0</v>
      </c>
      <c r="DSM10">
        <f>'[1]11 кл'!DUE15</f>
        <v>0</v>
      </c>
      <c r="DSN10">
        <f>'[1]11 кл'!DUF15</f>
        <v>0</v>
      </c>
      <c r="DSO10">
        <f>'[1]11 кл'!DUG15</f>
        <v>0</v>
      </c>
      <c r="DSP10">
        <f>'[1]11 кл'!DUH15</f>
        <v>0</v>
      </c>
      <c r="DSQ10">
        <f>'[1]11 кл'!DUI15</f>
        <v>0</v>
      </c>
      <c r="DSR10">
        <f>'[1]11 кл'!DUJ15</f>
        <v>0</v>
      </c>
      <c r="DSS10">
        <f>'[1]11 кл'!DUK15</f>
        <v>0</v>
      </c>
      <c r="DST10">
        <f>'[1]11 кл'!DUL15</f>
        <v>0</v>
      </c>
      <c r="DSU10">
        <f>'[1]11 кл'!DUM15</f>
        <v>0</v>
      </c>
      <c r="DSV10">
        <f>'[1]11 кл'!DUN15</f>
        <v>0</v>
      </c>
      <c r="DSW10">
        <f>'[1]11 кл'!DUO15</f>
        <v>0</v>
      </c>
      <c r="DSX10">
        <f>'[1]11 кл'!DUP15</f>
        <v>0</v>
      </c>
      <c r="DSY10">
        <f>'[1]11 кл'!DUQ15</f>
        <v>0</v>
      </c>
      <c r="DSZ10">
        <f>'[1]11 кл'!DUR15</f>
        <v>0</v>
      </c>
      <c r="DTA10">
        <f>'[1]11 кл'!DUS15</f>
        <v>0</v>
      </c>
      <c r="DTB10">
        <f>'[1]11 кл'!DUT15</f>
        <v>0</v>
      </c>
      <c r="DTC10">
        <f>'[1]11 кл'!DUU15</f>
        <v>0</v>
      </c>
      <c r="DTD10">
        <f>'[1]11 кл'!DUV15</f>
        <v>0</v>
      </c>
      <c r="DTE10">
        <f>'[1]11 кл'!DUW15</f>
        <v>0</v>
      </c>
      <c r="DTF10">
        <f>'[1]11 кл'!DUX15</f>
        <v>0</v>
      </c>
      <c r="DTG10">
        <f>'[1]11 кл'!DUY15</f>
        <v>0</v>
      </c>
      <c r="DTH10">
        <f>'[1]11 кл'!DUZ15</f>
        <v>0</v>
      </c>
      <c r="DTI10">
        <f>'[1]11 кл'!DVA15</f>
        <v>0</v>
      </c>
      <c r="DTJ10">
        <f>'[1]11 кл'!DVB15</f>
        <v>0</v>
      </c>
      <c r="DTK10">
        <f>'[1]11 кл'!DVC15</f>
        <v>0</v>
      </c>
      <c r="DTL10">
        <f>'[1]11 кл'!DVD15</f>
        <v>0</v>
      </c>
      <c r="DTM10">
        <f>'[1]11 кл'!DVE15</f>
        <v>0</v>
      </c>
      <c r="DTN10">
        <f>'[1]11 кл'!DVF15</f>
        <v>0</v>
      </c>
      <c r="DTO10">
        <f>'[1]11 кл'!DVG15</f>
        <v>0</v>
      </c>
      <c r="DTP10">
        <f>'[1]11 кл'!DVH15</f>
        <v>0</v>
      </c>
      <c r="DTQ10">
        <f>'[1]11 кл'!DVI15</f>
        <v>0</v>
      </c>
      <c r="DTR10">
        <f>'[1]11 кл'!DVJ15</f>
        <v>0</v>
      </c>
      <c r="DTS10">
        <f>'[1]11 кл'!DVK15</f>
        <v>0</v>
      </c>
      <c r="DTT10">
        <f>'[1]11 кл'!DVL15</f>
        <v>0</v>
      </c>
      <c r="DTU10">
        <f>'[1]11 кл'!DVM15</f>
        <v>0</v>
      </c>
      <c r="DTV10">
        <f>'[1]11 кл'!DVN15</f>
        <v>0</v>
      </c>
      <c r="DTW10">
        <f>'[1]11 кл'!DVO15</f>
        <v>0</v>
      </c>
      <c r="DTX10">
        <f>'[1]11 кл'!DVP15</f>
        <v>0</v>
      </c>
      <c r="DTY10">
        <f>'[1]11 кл'!DVQ15</f>
        <v>0</v>
      </c>
      <c r="DTZ10">
        <f>'[1]11 кл'!DVR15</f>
        <v>0</v>
      </c>
      <c r="DUA10">
        <f>'[1]11 кл'!DVS15</f>
        <v>0</v>
      </c>
      <c r="DUB10">
        <f>'[1]11 кл'!DVT15</f>
        <v>0</v>
      </c>
      <c r="DUC10">
        <f>'[1]11 кл'!DVU15</f>
        <v>0</v>
      </c>
      <c r="DUD10">
        <f>'[1]11 кл'!DVV15</f>
        <v>0</v>
      </c>
      <c r="DUE10">
        <f>'[1]11 кл'!DVW15</f>
        <v>0</v>
      </c>
      <c r="DUF10">
        <f>'[1]11 кл'!DVX15</f>
        <v>0</v>
      </c>
      <c r="DUG10">
        <f>'[1]11 кл'!DVY15</f>
        <v>0</v>
      </c>
      <c r="DUH10">
        <f>'[1]11 кл'!DVZ15</f>
        <v>0</v>
      </c>
      <c r="DUI10">
        <f>'[1]11 кл'!DWA15</f>
        <v>0</v>
      </c>
      <c r="DUJ10">
        <f>'[1]11 кл'!DWB15</f>
        <v>0</v>
      </c>
      <c r="DUK10">
        <f>'[1]11 кл'!DWC15</f>
        <v>0</v>
      </c>
      <c r="DUL10">
        <f>'[1]11 кл'!DWD15</f>
        <v>0</v>
      </c>
      <c r="DUM10">
        <f>'[1]11 кл'!DWE15</f>
        <v>0</v>
      </c>
      <c r="DUN10">
        <f>'[1]11 кл'!DWF15</f>
        <v>0</v>
      </c>
      <c r="DUO10">
        <f>'[1]11 кл'!DWG15</f>
        <v>0</v>
      </c>
      <c r="DUP10">
        <f>'[1]11 кл'!DWH15</f>
        <v>0</v>
      </c>
      <c r="DUQ10">
        <f>'[1]11 кл'!DWI15</f>
        <v>0</v>
      </c>
      <c r="DUR10">
        <f>'[1]11 кл'!DWJ15</f>
        <v>0</v>
      </c>
      <c r="DUS10">
        <f>'[1]11 кл'!DWK15</f>
        <v>0</v>
      </c>
      <c r="DUT10">
        <f>'[1]11 кл'!DWL15</f>
        <v>0</v>
      </c>
      <c r="DUU10">
        <f>'[1]11 кл'!DWM15</f>
        <v>0</v>
      </c>
      <c r="DUV10">
        <f>'[1]11 кл'!DWN15</f>
        <v>0</v>
      </c>
      <c r="DUW10">
        <f>'[1]11 кл'!DWO15</f>
        <v>0</v>
      </c>
      <c r="DUX10">
        <f>'[1]11 кл'!DWP15</f>
        <v>0</v>
      </c>
      <c r="DUY10">
        <f>'[1]11 кл'!DWQ15</f>
        <v>0</v>
      </c>
      <c r="DUZ10">
        <f>'[1]11 кл'!DWR15</f>
        <v>0</v>
      </c>
      <c r="DVA10">
        <f>'[1]11 кл'!DWS15</f>
        <v>0</v>
      </c>
      <c r="DVB10">
        <f>'[1]11 кл'!DWT15</f>
        <v>0</v>
      </c>
      <c r="DVC10">
        <f>'[1]11 кл'!DWU15</f>
        <v>0</v>
      </c>
      <c r="DVD10">
        <f>'[1]11 кл'!DWV15</f>
        <v>0</v>
      </c>
      <c r="DVE10">
        <f>'[1]11 кл'!DWW15</f>
        <v>0</v>
      </c>
      <c r="DVF10">
        <f>'[1]11 кл'!DWX15</f>
        <v>0</v>
      </c>
      <c r="DVG10">
        <f>'[1]11 кл'!DWY15</f>
        <v>0</v>
      </c>
      <c r="DVH10">
        <f>'[1]11 кл'!DWZ15</f>
        <v>0</v>
      </c>
      <c r="DVI10">
        <f>'[1]11 кл'!DXA15</f>
        <v>0</v>
      </c>
      <c r="DVJ10">
        <f>'[1]11 кл'!DXB15</f>
        <v>0</v>
      </c>
      <c r="DVK10">
        <f>'[1]11 кл'!DXC15</f>
        <v>0</v>
      </c>
      <c r="DVL10">
        <f>'[1]11 кл'!DXD15</f>
        <v>0</v>
      </c>
      <c r="DVM10">
        <f>'[1]11 кл'!DXE15</f>
        <v>0</v>
      </c>
      <c r="DVN10">
        <f>'[1]11 кл'!DXF15</f>
        <v>0</v>
      </c>
      <c r="DVO10">
        <f>'[1]11 кл'!DXG15</f>
        <v>0</v>
      </c>
      <c r="DVP10">
        <f>'[1]11 кл'!DXH15</f>
        <v>0</v>
      </c>
      <c r="DVQ10">
        <f>'[1]11 кл'!DXI15</f>
        <v>0</v>
      </c>
      <c r="DVR10">
        <f>'[1]11 кл'!DXJ15</f>
        <v>0</v>
      </c>
      <c r="DVS10">
        <f>'[1]11 кл'!DXK15</f>
        <v>0</v>
      </c>
      <c r="DVT10">
        <f>'[1]11 кл'!DXL15</f>
        <v>0</v>
      </c>
      <c r="DVU10">
        <f>'[1]11 кл'!DXM15</f>
        <v>0</v>
      </c>
      <c r="DVV10">
        <f>'[1]11 кл'!DXN15</f>
        <v>0</v>
      </c>
      <c r="DVW10">
        <f>'[1]11 кл'!DXO15</f>
        <v>0</v>
      </c>
      <c r="DVX10">
        <f>'[1]11 кл'!DXP15</f>
        <v>0</v>
      </c>
      <c r="DVY10">
        <f>'[1]11 кл'!DXQ15</f>
        <v>0</v>
      </c>
      <c r="DVZ10">
        <f>'[1]11 кл'!DXR15</f>
        <v>0</v>
      </c>
      <c r="DWA10">
        <f>'[1]11 кл'!DXS15</f>
        <v>0</v>
      </c>
      <c r="DWB10">
        <f>'[1]11 кл'!DXT15</f>
        <v>0</v>
      </c>
      <c r="DWC10">
        <f>'[1]11 кл'!DXU15</f>
        <v>0</v>
      </c>
      <c r="DWD10">
        <f>'[1]11 кл'!DXV15</f>
        <v>0</v>
      </c>
      <c r="DWE10">
        <f>'[1]11 кл'!DXW15</f>
        <v>0</v>
      </c>
      <c r="DWF10">
        <f>'[1]11 кл'!DXX15</f>
        <v>0</v>
      </c>
      <c r="DWG10">
        <f>'[1]11 кл'!DXY15</f>
        <v>0</v>
      </c>
      <c r="DWH10">
        <f>'[1]11 кл'!DXZ15</f>
        <v>0</v>
      </c>
      <c r="DWI10">
        <f>'[1]11 кл'!DYA15</f>
        <v>0</v>
      </c>
      <c r="DWJ10">
        <f>'[1]11 кл'!DYB15</f>
        <v>0</v>
      </c>
      <c r="DWK10">
        <f>'[1]11 кл'!DYC15</f>
        <v>0</v>
      </c>
      <c r="DWL10">
        <f>'[1]11 кл'!DYD15</f>
        <v>0</v>
      </c>
      <c r="DWM10">
        <f>'[1]11 кл'!DYE15</f>
        <v>0</v>
      </c>
      <c r="DWN10">
        <f>'[1]11 кл'!DYF15</f>
        <v>0</v>
      </c>
      <c r="DWO10">
        <f>'[1]11 кл'!DYG15</f>
        <v>0</v>
      </c>
      <c r="DWP10">
        <f>'[1]11 кл'!DYH15</f>
        <v>0</v>
      </c>
      <c r="DWQ10">
        <f>'[1]11 кл'!DYI15</f>
        <v>0</v>
      </c>
      <c r="DWR10">
        <f>'[1]11 кл'!DYJ15</f>
        <v>0</v>
      </c>
      <c r="DWS10">
        <f>'[1]11 кл'!DYK15</f>
        <v>0</v>
      </c>
      <c r="DWT10">
        <f>'[1]11 кл'!DYL15</f>
        <v>0</v>
      </c>
      <c r="DWU10">
        <f>'[1]11 кл'!DYM15</f>
        <v>0</v>
      </c>
      <c r="DWV10">
        <f>'[1]11 кл'!DYN15</f>
        <v>0</v>
      </c>
      <c r="DWW10">
        <f>'[1]11 кл'!DYO15</f>
        <v>0</v>
      </c>
      <c r="DWX10">
        <f>'[1]11 кл'!DYP15</f>
        <v>0</v>
      </c>
      <c r="DWY10">
        <f>'[1]11 кл'!DYQ15</f>
        <v>0</v>
      </c>
      <c r="DWZ10">
        <f>'[1]11 кл'!DYR15</f>
        <v>0</v>
      </c>
      <c r="DXA10">
        <f>'[1]11 кл'!DYS15</f>
        <v>0</v>
      </c>
      <c r="DXB10">
        <f>'[1]11 кл'!DYT15</f>
        <v>0</v>
      </c>
      <c r="DXC10">
        <f>'[1]11 кл'!DYU15</f>
        <v>0</v>
      </c>
      <c r="DXD10">
        <f>'[1]11 кл'!DYV15</f>
        <v>0</v>
      </c>
      <c r="DXE10">
        <f>'[1]11 кл'!DYW15</f>
        <v>0</v>
      </c>
      <c r="DXF10">
        <f>'[1]11 кл'!DYX15</f>
        <v>0</v>
      </c>
      <c r="DXG10">
        <f>'[1]11 кл'!DYY15</f>
        <v>0</v>
      </c>
      <c r="DXH10">
        <f>'[1]11 кл'!DYZ15</f>
        <v>0</v>
      </c>
      <c r="DXI10">
        <f>'[1]11 кл'!DZA15</f>
        <v>0</v>
      </c>
      <c r="DXJ10">
        <f>'[1]11 кл'!DZB15</f>
        <v>0</v>
      </c>
      <c r="DXK10">
        <f>'[1]11 кл'!DZC15</f>
        <v>0</v>
      </c>
      <c r="DXL10">
        <f>'[1]11 кл'!DZD15</f>
        <v>0</v>
      </c>
      <c r="DXM10">
        <f>'[1]11 кл'!DZE15</f>
        <v>0</v>
      </c>
      <c r="DXN10">
        <f>'[1]11 кл'!DZF15</f>
        <v>0</v>
      </c>
      <c r="DXO10">
        <f>'[1]11 кл'!DZG15</f>
        <v>0</v>
      </c>
      <c r="DXP10">
        <f>'[1]11 кл'!DZH15</f>
        <v>0</v>
      </c>
      <c r="DXQ10">
        <f>'[1]11 кл'!DZI15</f>
        <v>0</v>
      </c>
      <c r="DXR10">
        <f>'[1]11 кл'!DZJ15</f>
        <v>0</v>
      </c>
      <c r="DXS10">
        <f>'[1]11 кл'!DZK15</f>
        <v>0</v>
      </c>
      <c r="DXT10">
        <f>'[1]11 кл'!DZL15</f>
        <v>0</v>
      </c>
      <c r="DXU10">
        <f>'[1]11 кл'!DZM15</f>
        <v>0</v>
      </c>
      <c r="DXV10">
        <f>'[1]11 кл'!DZN15</f>
        <v>0</v>
      </c>
      <c r="DXW10">
        <f>'[1]11 кл'!DZO15</f>
        <v>0</v>
      </c>
      <c r="DXX10">
        <f>'[1]11 кл'!DZP15</f>
        <v>0</v>
      </c>
      <c r="DXY10">
        <f>'[1]11 кл'!DZQ15</f>
        <v>0</v>
      </c>
      <c r="DXZ10">
        <f>'[1]11 кл'!DZR15</f>
        <v>0</v>
      </c>
      <c r="DYA10">
        <f>'[1]11 кл'!DZS15</f>
        <v>0</v>
      </c>
      <c r="DYB10">
        <f>'[1]11 кл'!DZT15</f>
        <v>0</v>
      </c>
      <c r="DYC10">
        <f>'[1]11 кл'!DZU15</f>
        <v>0</v>
      </c>
      <c r="DYD10">
        <f>'[1]11 кл'!DZV15</f>
        <v>0</v>
      </c>
      <c r="DYE10">
        <f>'[1]11 кл'!DZW15</f>
        <v>0</v>
      </c>
      <c r="DYF10">
        <f>'[1]11 кл'!DZX15</f>
        <v>0</v>
      </c>
      <c r="DYG10">
        <f>'[1]11 кл'!DZY15</f>
        <v>0</v>
      </c>
      <c r="DYH10">
        <f>'[1]11 кл'!DZZ15</f>
        <v>0</v>
      </c>
      <c r="DYI10">
        <f>'[1]11 кл'!EAA15</f>
        <v>0</v>
      </c>
      <c r="DYJ10">
        <f>'[1]11 кл'!EAB15</f>
        <v>0</v>
      </c>
      <c r="DYK10">
        <f>'[1]11 кл'!EAC15</f>
        <v>0</v>
      </c>
      <c r="DYL10">
        <f>'[1]11 кл'!EAD15</f>
        <v>0</v>
      </c>
      <c r="DYM10">
        <f>'[1]11 кл'!EAE15</f>
        <v>0</v>
      </c>
      <c r="DYN10">
        <f>'[1]11 кл'!EAF15</f>
        <v>0</v>
      </c>
      <c r="DYO10">
        <f>'[1]11 кл'!EAG15</f>
        <v>0</v>
      </c>
      <c r="DYP10">
        <f>'[1]11 кл'!EAH15</f>
        <v>0</v>
      </c>
      <c r="DYQ10">
        <f>'[1]11 кл'!EAI15</f>
        <v>0</v>
      </c>
      <c r="DYR10">
        <f>'[1]11 кл'!EAJ15</f>
        <v>0</v>
      </c>
      <c r="DYS10">
        <f>'[1]11 кл'!EAK15</f>
        <v>0</v>
      </c>
      <c r="DYT10">
        <f>'[1]11 кл'!EAL15</f>
        <v>0</v>
      </c>
      <c r="DYU10">
        <f>'[1]11 кл'!EAM15</f>
        <v>0</v>
      </c>
      <c r="DYV10">
        <f>'[1]11 кл'!EAN15</f>
        <v>0</v>
      </c>
      <c r="DYW10">
        <f>'[1]11 кл'!EAO15</f>
        <v>0</v>
      </c>
      <c r="DYX10">
        <f>'[1]11 кл'!EAP15</f>
        <v>0</v>
      </c>
      <c r="DYY10">
        <f>'[1]11 кл'!EAQ15</f>
        <v>0</v>
      </c>
      <c r="DYZ10">
        <f>'[1]11 кл'!EAR15</f>
        <v>0</v>
      </c>
      <c r="DZA10">
        <f>'[1]11 кл'!EAS15</f>
        <v>0</v>
      </c>
      <c r="DZB10">
        <f>'[1]11 кл'!EAT15</f>
        <v>0</v>
      </c>
      <c r="DZC10">
        <f>'[1]11 кл'!EAU15</f>
        <v>0</v>
      </c>
      <c r="DZD10">
        <f>'[1]11 кл'!EAV15</f>
        <v>0</v>
      </c>
      <c r="DZE10">
        <f>'[1]11 кл'!EAW15</f>
        <v>0</v>
      </c>
      <c r="DZF10">
        <f>'[1]11 кл'!EAX15</f>
        <v>0</v>
      </c>
      <c r="DZG10">
        <f>'[1]11 кл'!EAY15</f>
        <v>0</v>
      </c>
      <c r="DZH10">
        <f>'[1]11 кл'!EAZ15</f>
        <v>0</v>
      </c>
      <c r="DZI10">
        <f>'[1]11 кл'!EBA15</f>
        <v>0</v>
      </c>
      <c r="DZJ10">
        <f>'[1]11 кл'!EBB15</f>
        <v>0</v>
      </c>
      <c r="DZK10">
        <f>'[1]11 кл'!EBC15</f>
        <v>0</v>
      </c>
      <c r="DZL10">
        <f>'[1]11 кл'!EBD15</f>
        <v>0</v>
      </c>
      <c r="DZM10">
        <f>'[1]11 кл'!EBE15</f>
        <v>0</v>
      </c>
      <c r="DZN10">
        <f>'[1]11 кл'!EBF15</f>
        <v>0</v>
      </c>
      <c r="DZO10">
        <f>'[1]11 кл'!EBG15</f>
        <v>0</v>
      </c>
      <c r="DZP10">
        <f>'[1]11 кл'!EBH15</f>
        <v>0</v>
      </c>
      <c r="DZQ10">
        <f>'[1]11 кл'!EBI15</f>
        <v>0</v>
      </c>
      <c r="DZR10">
        <f>'[1]11 кл'!EBJ15</f>
        <v>0</v>
      </c>
      <c r="DZS10">
        <f>'[1]11 кл'!EBK15</f>
        <v>0</v>
      </c>
      <c r="DZT10">
        <f>'[1]11 кл'!EBL15</f>
        <v>0</v>
      </c>
      <c r="DZU10">
        <f>'[1]11 кл'!EBM15</f>
        <v>0</v>
      </c>
      <c r="DZV10">
        <f>'[1]11 кл'!EBN15</f>
        <v>0</v>
      </c>
      <c r="DZW10">
        <f>'[1]11 кл'!EBO15</f>
        <v>0</v>
      </c>
      <c r="DZX10">
        <f>'[1]11 кл'!EBP15</f>
        <v>0</v>
      </c>
      <c r="DZY10">
        <f>'[1]11 кл'!EBQ15</f>
        <v>0</v>
      </c>
      <c r="DZZ10">
        <f>'[1]11 кл'!EBR15</f>
        <v>0</v>
      </c>
      <c r="EAA10">
        <f>'[1]11 кл'!EBS15</f>
        <v>0</v>
      </c>
      <c r="EAB10">
        <f>'[1]11 кл'!EBT15</f>
        <v>0</v>
      </c>
      <c r="EAC10">
        <f>'[1]11 кл'!EBU15</f>
        <v>0</v>
      </c>
      <c r="EAD10">
        <f>'[1]11 кл'!EBV15</f>
        <v>0</v>
      </c>
      <c r="EAE10">
        <f>'[1]11 кл'!EBW15</f>
        <v>0</v>
      </c>
      <c r="EAF10">
        <f>'[1]11 кл'!EBX15</f>
        <v>0</v>
      </c>
      <c r="EAG10">
        <f>'[1]11 кл'!EBY15</f>
        <v>0</v>
      </c>
      <c r="EAH10">
        <f>'[1]11 кл'!EBZ15</f>
        <v>0</v>
      </c>
      <c r="EAI10">
        <f>'[1]11 кл'!ECA15</f>
        <v>0</v>
      </c>
      <c r="EAJ10">
        <f>'[1]11 кл'!ECB15</f>
        <v>0</v>
      </c>
      <c r="EAK10">
        <f>'[1]11 кл'!ECC15</f>
        <v>0</v>
      </c>
      <c r="EAL10">
        <f>'[1]11 кл'!ECD15</f>
        <v>0</v>
      </c>
      <c r="EAM10">
        <f>'[1]11 кл'!ECE15</f>
        <v>0</v>
      </c>
      <c r="EAN10">
        <f>'[1]11 кл'!ECF15</f>
        <v>0</v>
      </c>
      <c r="EAO10">
        <f>'[1]11 кл'!ECG15</f>
        <v>0</v>
      </c>
      <c r="EAP10">
        <f>'[1]11 кл'!ECH15</f>
        <v>0</v>
      </c>
      <c r="EAQ10">
        <f>'[1]11 кл'!ECI15</f>
        <v>0</v>
      </c>
      <c r="EAR10">
        <f>'[1]11 кл'!ECJ15</f>
        <v>0</v>
      </c>
      <c r="EAS10">
        <f>'[1]11 кл'!ECK15</f>
        <v>0</v>
      </c>
      <c r="EAT10">
        <f>'[1]11 кл'!ECL15</f>
        <v>0</v>
      </c>
      <c r="EAU10">
        <f>'[1]11 кл'!ECM15</f>
        <v>0</v>
      </c>
      <c r="EAV10">
        <f>'[1]11 кл'!ECN15</f>
        <v>0</v>
      </c>
      <c r="EAW10">
        <f>'[1]11 кл'!ECO15</f>
        <v>0</v>
      </c>
      <c r="EAX10">
        <f>'[1]11 кл'!ECP15</f>
        <v>0</v>
      </c>
      <c r="EAY10">
        <f>'[1]11 кл'!ECQ15</f>
        <v>0</v>
      </c>
      <c r="EAZ10">
        <f>'[1]11 кл'!ECR15</f>
        <v>0</v>
      </c>
      <c r="EBA10">
        <f>'[1]11 кл'!ECS15</f>
        <v>0</v>
      </c>
      <c r="EBB10">
        <f>'[1]11 кл'!ECT15</f>
        <v>0</v>
      </c>
      <c r="EBC10">
        <f>'[1]11 кл'!ECU15</f>
        <v>0</v>
      </c>
      <c r="EBD10">
        <f>'[1]11 кл'!ECV15</f>
        <v>0</v>
      </c>
      <c r="EBE10">
        <f>'[1]11 кл'!ECW15</f>
        <v>0</v>
      </c>
      <c r="EBF10">
        <f>'[1]11 кл'!ECX15</f>
        <v>0</v>
      </c>
      <c r="EBG10">
        <f>'[1]11 кл'!ECY15</f>
        <v>0</v>
      </c>
      <c r="EBH10">
        <f>'[1]11 кл'!ECZ15</f>
        <v>0</v>
      </c>
      <c r="EBI10">
        <f>'[1]11 кл'!EDA15</f>
        <v>0</v>
      </c>
      <c r="EBJ10">
        <f>'[1]11 кл'!EDB15</f>
        <v>0</v>
      </c>
      <c r="EBK10">
        <f>'[1]11 кл'!EDC15</f>
        <v>0</v>
      </c>
      <c r="EBL10">
        <f>'[1]11 кл'!EDD15</f>
        <v>0</v>
      </c>
      <c r="EBM10">
        <f>'[1]11 кл'!EDE15</f>
        <v>0</v>
      </c>
      <c r="EBN10">
        <f>'[1]11 кл'!EDF15</f>
        <v>0</v>
      </c>
      <c r="EBO10">
        <f>'[1]11 кл'!EDG15</f>
        <v>0</v>
      </c>
      <c r="EBP10">
        <f>'[1]11 кл'!EDH15</f>
        <v>0</v>
      </c>
      <c r="EBQ10">
        <f>'[1]11 кл'!EDI15</f>
        <v>0</v>
      </c>
      <c r="EBR10">
        <f>'[1]11 кл'!EDJ15</f>
        <v>0</v>
      </c>
      <c r="EBS10">
        <f>'[1]11 кл'!EDK15</f>
        <v>0</v>
      </c>
      <c r="EBT10">
        <f>'[1]11 кл'!EDL15</f>
        <v>0</v>
      </c>
      <c r="EBU10">
        <f>'[1]11 кл'!EDM15</f>
        <v>0</v>
      </c>
      <c r="EBV10">
        <f>'[1]11 кл'!EDN15</f>
        <v>0</v>
      </c>
      <c r="EBW10">
        <f>'[1]11 кл'!EDO15</f>
        <v>0</v>
      </c>
      <c r="EBX10">
        <f>'[1]11 кл'!EDP15</f>
        <v>0</v>
      </c>
      <c r="EBY10">
        <f>'[1]11 кл'!EDQ15</f>
        <v>0</v>
      </c>
      <c r="EBZ10">
        <f>'[1]11 кл'!EDR15</f>
        <v>0</v>
      </c>
      <c r="ECA10">
        <f>'[1]11 кл'!EDS15</f>
        <v>0</v>
      </c>
      <c r="ECB10">
        <f>'[1]11 кл'!EDT15</f>
        <v>0</v>
      </c>
      <c r="ECC10">
        <f>'[1]11 кл'!EDU15</f>
        <v>0</v>
      </c>
      <c r="ECD10">
        <f>'[1]11 кл'!EDV15</f>
        <v>0</v>
      </c>
      <c r="ECE10">
        <f>'[1]11 кл'!EDW15</f>
        <v>0</v>
      </c>
      <c r="ECF10">
        <f>'[1]11 кл'!EDX15</f>
        <v>0</v>
      </c>
      <c r="ECG10">
        <f>'[1]11 кл'!EDY15</f>
        <v>0</v>
      </c>
      <c r="ECH10">
        <f>'[1]11 кл'!EDZ15</f>
        <v>0</v>
      </c>
      <c r="ECI10">
        <f>'[1]11 кл'!EEA15</f>
        <v>0</v>
      </c>
      <c r="ECJ10">
        <f>'[1]11 кл'!EEB15</f>
        <v>0</v>
      </c>
      <c r="ECK10">
        <f>'[1]11 кл'!EEC15</f>
        <v>0</v>
      </c>
      <c r="ECL10">
        <f>'[1]11 кл'!EED15</f>
        <v>0</v>
      </c>
      <c r="ECM10">
        <f>'[1]11 кл'!EEE15</f>
        <v>0</v>
      </c>
      <c r="ECN10">
        <f>'[1]11 кл'!EEF15</f>
        <v>0</v>
      </c>
      <c r="ECO10">
        <f>'[1]11 кл'!EEG15</f>
        <v>0</v>
      </c>
      <c r="ECP10">
        <f>'[1]11 кл'!EEH15</f>
        <v>0</v>
      </c>
      <c r="ECQ10">
        <f>'[1]11 кл'!EEI15</f>
        <v>0</v>
      </c>
      <c r="ECR10">
        <f>'[1]11 кл'!EEJ15</f>
        <v>0</v>
      </c>
      <c r="ECS10">
        <f>'[1]11 кл'!EEK15</f>
        <v>0</v>
      </c>
      <c r="ECT10">
        <f>'[1]11 кл'!EEL15</f>
        <v>0</v>
      </c>
      <c r="ECU10">
        <f>'[1]11 кл'!EEM15</f>
        <v>0</v>
      </c>
      <c r="ECV10">
        <f>'[1]11 кл'!EEN15</f>
        <v>0</v>
      </c>
      <c r="ECW10">
        <f>'[1]11 кл'!EEO15</f>
        <v>0</v>
      </c>
      <c r="ECX10">
        <f>'[1]11 кл'!EEP15</f>
        <v>0</v>
      </c>
      <c r="ECY10">
        <f>'[1]11 кл'!EEQ15</f>
        <v>0</v>
      </c>
      <c r="ECZ10">
        <f>'[1]11 кл'!EER15</f>
        <v>0</v>
      </c>
      <c r="EDA10">
        <f>'[1]11 кл'!EES15</f>
        <v>0</v>
      </c>
      <c r="EDB10">
        <f>'[1]11 кл'!EET15</f>
        <v>0</v>
      </c>
      <c r="EDC10">
        <f>'[1]11 кл'!EEU15</f>
        <v>0</v>
      </c>
      <c r="EDD10">
        <f>'[1]11 кл'!EEV15</f>
        <v>0</v>
      </c>
      <c r="EDE10">
        <f>'[1]11 кл'!EEW15</f>
        <v>0</v>
      </c>
      <c r="EDF10">
        <f>'[1]11 кл'!EEX15</f>
        <v>0</v>
      </c>
      <c r="EDG10">
        <f>'[1]11 кл'!EEY15</f>
        <v>0</v>
      </c>
      <c r="EDH10">
        <f>'[1]11 кл'!EEZ15</f>
        <v>0</v>
      </c>
      <c r="EDI10">
        <f>'[1]11 кл'!EFA15</f>
        <v>0</v>
      </c>
      <c r="EDJ10">
        <f>'[1]11 кл'!EFB15</f>
        <v>0</v>
      </c>
      <c r="EDK10">
        <f>'[1]11 кл'!EFC15</f>
        <v>0</v>
      </c>
      <c r="EDL10">
        <f>'[1]11 кл'!EFD15</f>
        <v>0</v>
      </c>
      <c r="EDM10">
        <f>'[1]11 кл'!EFE15</f>
        <v>0</v>
      </c>
      <c r="EDN10">
        <f>'[1]11 кл'!EFF15</f>
        <v>0</v>
      </c>
      <c r="EDO10">
        <f>'[1]11 кл'!EFG15</f>
        <v>0</v>
      </c>
      <c r="EDP10">
        <f>'[1]11 кл'!EFH15</f>
        <v>0</v>
      </c>
      <c r="EDQ10">
        <f>'[1]11 кл'!EFI15</f>
        <v>0</v>
      </c>
      <c r="EDR10">
        <f>'[1]11 кл'!EFJ15</f>
        <v>0</v>
      </c>
      <c r="EDS10">
        <f>'[1]11 кл'!EFK15</f>
        <v>0</v>
      </c>
      <c r="EDT10">
        <f>'[1]11 кл'!EFL15</f>
        <v>0</v>
      </c>
      <c r="EDU10">
        <f>'[1]11 кл'!EFM15</f>
        <v>0</v>
      </c>
      <c r="EDV10">
        <f>'[1]11 кл'!EFN15</f>
        <v>0</v>
      </c>
      <c r="EDW10">
        <f>'[1]11 кл'!EFO15</f>
        <v>0</v>
      </c>
      <c r="EDX10">
        <f>'[1]11 кл'!EFP15</f>
        <v>0</v>
      </c>
      <c r="EDY10">
        <f>'[1]11 кл'!EFQ15</f>
        <v>0</v>
      </c>
      <c r="EDZ10">
        <f>'[1]11 кл'!EFR15</f>
        <v>0</v>
      </c>
      <c r="EEA10">
        <f>'[1]11 кл'!EFS15</f>
        <v>0</v>
      </c>
      <c r="EEB10">
        <f>'[1]11 кл'!EFT15</f>
        <v>0</v>
      </c>
      <c r="EEC10">
        <f>'[1]11 кл'!EFU15</f>
        <v>0</v>
      </c>
      <c r="EED10">
        <f>'[1]11 кл'!EFV15</f>
        <v>0</v>
      </c>
      <c r="EEE10">
        <f>'[1]11 кл'!EFW15</f>
        <v>0</v>
      </c>
      <c r="EEF10">
        <f>'[1]11 кл'!EFX15</f>
        <v>0</v>
      </c>
      <c r="EEG10">
        <f>'[1]11 кл'!EFY15</f>
        <v>0</v>
      </c>
      <c r="EEH10">
        <f>'[1]11 кл'!EFZ15</f>
        <v>0</v>
      </c>
      <c r="EEI10">
        <f>'[1]11 кл'!EGA15</f>
        <v>0</v>
      </c>
      <c r="EEJ10">
        <f>'[1]11 кл'!EGB15</f>
        <v>0</v>
      </c>
      <c r="EEK10">
        <f>'[1]11 кл'!EGC15</f>
        <v>0</v>
      </c>
      <c r="EEL10">
        <f>'[1]11 кл'!EGD15</f>
        <v>0</v>
      </c>
      <c r="EEM10">
        <f>'[1]11 кл'!EGE15</f>
        <v>0</v>
      </c>
      <c r="EEN10">
        <f>'[1]11 кл'!EGF15</f>
        <v>0</v>
      </c>
      <c r="EEO10">
        <f>'[1]11 кл'!EGG15</f>
        <v>0</v>
      </c>
      <c r="EEP10">
        <f>'[1]11 кл'!EGH15</f>
        <v>0</v>
      </c>
      <c r="EEQ10">
        <f>'[1]11 кл'!EGI15</f>
        <v>0</v>
      </c>
      <c r="EER10">
        <f>'[1]11 кл'!EGJ15</f>
        <v>0</v>
      </c>
      <c r="EES10">
        <f>'[1]11 кл'!EGK15</f>
        <v>0</v>
      </c>
      <c r="EET10">
        <f>'[1]11 кл'!EGL15</f>
        <v>0</v>
      </c>
      <c r="EEU10">
        <f>'[1]11 кл'!EGM15</f>
        <v>0</v>
      </c>
      <c r="EEV10">
        <f>'[1]11 кл'!EGN15</f>
        <v>0</v>
      </c>
      <c r="EEW10">
        <f>'[1]11 кл'!EGO15</f>
        <v>0</v>
      </c>
      <c r="EEX10">
        <f>'[1]11 кл'!EGP15</f>
        <v>0</v>
      </c>
      <c r="EEY10">
        <f>'[1]11 кл'!EGQ15</f>
        <v>0</v>
      </c>
      <c r="EEZ10">
        <f>'[1]11 кл'!EGR15</f>
        <v>0</v>
      </c>
      <c r="EFA10">
        <f>'[1]11 кл'!EGS15</f>
        <v>0</v>
      </c>
      <c r="EFB10">
        <f>'[1]11 кл'!EGT15</f>
        <v>0</v>
      </c>
      <c r="EFC10">
        <f>'[1]11 кл'!EGU15</f>
        <v>0</v>
      </c>
      <c r="EFD10">
        <f>'[1]11 кл'!EGV15</f>
        <v>0</v>
      </c>
      <c r="EFE10">
        <f>'[1]11 кл'!EGW15</f>
        <v>0</v>
      </c>
      <c r="EFF10">
        <f>'[1]11 кл'!EGX15</f>
        <v>0</v>
      </c>
      <c r="EFG10">
        <f>'[1]11 кл'!EGY15</f>
        <v>0</v>
      </c>
      <c r="EFH10">
        <f>'[1]11 кл'!EGZ15</f>
        <v>0</v>
      </c>
      <c r="EFI10">
        <f>'[1]11 кл'!EHA15</f>
        <v>0</v>
      </c>
      <c r="EFJ10">
        <f>'[1]11 кл'!EHB15</f>
        <v>0</v>
      </c>
      <c r="EFK10">
        <f>'[1]11 кл'!EHC15</f>
        <v>0</v>
      </c>
      <c r="EFL10">
        <f>'[1]11 кл'!EHD15</f>
        <v>0</v>
      </c>
      <c r="EFM10">
        <f>'[1]11 кл'!EHE15</f>
        <v>0</v>
      </c>
      <c r="EFN10">
        <f>'[1]11 кл'!EHF15</f>
        <v>0</v>
      </c>
      <c r="EFO10">
        <f>'[1]11 кл'!EHG15</f>
        <v>0</v>
      </c>
      <c r="EFP10">
        <f>'[1]11 кл'!EHH15</f>
        <v>0</v>
      </c>
      <c r="EFQ10">
        <f>'[1]11 кл'!EHI15</f>
        <v>0</v>
      </c>
      <c r="EFR10">
        <f>'[1]11 кл'!EHJ15</f>
        <v>0</v>
      </c>
      <c r="EFS10">
        <f>'[1]11 кл'!EHK15</f>
        <v>0</v>
      </c>
      <c r="EFT10">
        <f>'[1]11 кл'!EHL15</f>
        <v>0</v>
      </c>
      <c r="EFU10">
        <f>'[1]11 кл'!EHM15</f>
        <v>0</v>
      </c>
      <c r="EFV10">
        <f>'[1]11 кл'!EHN15</f>
        <v>0</v>
      </c>
      <c r="EFW10">
        <f>'[1]11 кл'!EHO15</f>
        <v>0</v>
      </c>
      <c r="EFX10">
        <f>'[1]11 кл'!EHP15</f>
        <v>0</v>
      </c>
      <c r="EFY10">
        <f>'[1]11 кл'!EHQ15</f>
        <v>0</v>
      </c>
      <c r="EFZ10">
        <f>'[1]11 кл'!EHR15</f>
        <v>0</v>
      </c>
      <c r="EGA10">
        <f>'[1]11 кл'!EHS15</f>
        <v>0</v>
      </c>
      <c r="EGB10">
        <f>'[1]11 кл'!EHT15</f>
        <v>0</v>
      </c>
      <c r="EGC10">
        <f>'[1]11 кл'!EHU15</f>
        <v>0</v>
      </c>
      <c r="EGD10">
        <f>'[1]11 кл'!EHV15</f>
        <v>0</v>
      </c>
      <c r="EGE10">
        <f>'[1]11 кл'!EHW15</f>
        <v>0</v>
      </c>
      <c r="EGF10">
        <f>'[1]11 кл'!EHX15</f>
        <v>0</v>
      </c>
      <c r="EGG10">
        <f>'[1]11 кл'!EHY15</f>
        <v>0</v>
      </c>
      <c r="EGH10">
        <f>'[1]11 кл'!EHZ15</f>
        <v>0</v>
      </c>
      <c r="EGI10">
        <f>'[1]11 кл'!EIA15</f>
        <v>0</v>
      </c>
      <c r="EGJ10">
        <f>'[1]11 кл'!EIB15</f>
        <v>0</v>
      </c>
      <c r="EGK10">
        <f>'[1]11 кл'!EIC15</f>
        <v>0</v>
      </c>
      <c r="EGL10">
        <f>'[1]11 кл'!EID15</f>
        <v>0</v>
      </c>
      <c r="EGM10">
        <f>'[1]11 кл'!EIE15</f>
        <v>0</v>
      </c>
      <c r="EGN10">
        <f>'[1]11 кл'!EIF15</f>
        <v>0</v>
      </c>
      <c r="EGO10">
        <f>'[1]11 кл'!EIG15</f>
        <v>0</v>
      </c>
      <c r="EGP10">
        <f>'[1]11 кл'!EIH15</f>
        <v>0</v>
      </c>
      <c r="EGQ10">
        <f>'[1]11 кл'!EII15</f>
        <v>0</v>
      </c>
      <c r="EGR10">
        <f>'[1]11 кл'!EIJ15</f>
        <v>0</v>
      </c>
      <c r="EGS10">
        <f>'[1]11 кл'!EIK15</f>
        <v>0</v>
      </c>
      <c r="EGT10">
        <f>'[1]11 кл'!EIL15</f>
        <v>0</v>
      </c>
      <c r="EGU10">
        <f>'[1]11 кл'!EIM15</f>
        <v>0</v>
      </c>
      <c r="EGV10">
        <f>'[1]11 кл'!EIN15</f>
        <v>0</v>
      </c>
      <c r="EGW10">
        <f>'[1]11 кл'!EIO15</f>
        <v>0</v>
      </c>
      <c r="EGX10">
        <f>'[1]11 кл'!EIP15</f>
        <v>0</v>
      </c>
      <c r="EGY10">
        <f>'[1]11 кл'!EIQ15</f>
        <v>0</v>
      </c>
      <c r="EGZ10">
        <f>'[1]11 кл'!EIR15</f>
        <v>0</v>
      </c>
      <c r="EHA10">
        <f>'[1]11 кл'!EIS15</f>
        <v>0</v>
      </c>
      <c r="EHB10">
        <f>'[1]11 кл'!EIT15</f>
        <v>0</v>
      </c>
      <c r="EHC10">
        <f>'[1]11 кл'!EIU15</f>
        <v>0</v>
      </c>
      <c r="EHD10">
        <f>'[1]11 кл'!EIV15</f>
        <v>0</v>
      </c>
      <c r="EHE10">
        <f>'[1]11 кл'!EIW15</f>
        <v>0</v>
      </c>
      <c r="EHF10">
        <f>'[1]11 кл'!EIX15</f>
        <v>0</v>
      </c>
      <c r="EHG10">
        <f>'[1]11 кл'!EIY15</f>
        <v>0</v>
      </c>
      <c r="EHH10">
        <f>'[1]11 кл'!EIZ15</f>
        <v>0</v>
      </c>
      <c r="EHI10">
        <f>'[1]11 кл'!EJA15</f>
        <v>0</v>
      </c>
      <c r="EHJ10">
        <f>'[1]11 кл'!EJB15</f>
        <v>0</v>
      </c>
      <c r="EHK10">
        <f>'[1]11 кл'!EJC15</f>
        <v>0</v>
      </c>
      <c r="EHL10">
        <f>'[1]11 кл'!EJD15</f>
        <v>0</v>
      </c>
      <c r="EHM10">
        <f>'[1]11 кл'!EJE15</f>
        <v>0</v>
      </c>
      <c r="EHN10">
        <f>'[1]11 кл'!EJF15</f>
        <v>0</v>
      </c>
      <c r="EHO10">
        <f>'[1]11 кл'!EJG15</f>
        <v>0</v>
      </c>
      <c r="EHP10">
        <f>'[1]11 кл'!EJH15</f>
        <v>0</v>
      </c>
      <c r="EHQ10">
        <f>'[1]11 кл'!EJI15</f>
        <v>0</v>
      </c>
      <c r="EHR10">
        <f>'[1]11 кл'!EJJ15</f>
        <v>0</v>
      </c>
      <c r="EHS10">
        <f>'[1]11 кл'!EJK15</f>
        <v>0</v>
      </c>
      <c r="EHT10">
        <f>'[1]11 кл'!EJL15</f>
        <v>0</v>
      </c>
      <c r="EHU10">
        <f>'[1]11 кл'!EJM15</f>
        <v>0</v>
      </c>
      <c r="EHV10">
        <f>'[1]11 кл'!EJN15</f>
        <v>0</v>
      </c>
      <c r="EHW10">
        <f>'[1]11 кл'!EJO15</f>
        <v>0</v>
      </c>
      <c r="EHX10">
        <f>'[1]11 кл'!EJP15</f>
        <v>0</v>
      </c>
      <c r="EHY10">
        <f>'[1]11 кл'!EJQ15</f>
        <v>0</v>
      </c>
      <c r="EHZ10">
        <f>'[1]11 кл'!EJR15</f>
        <v>0</v>
      </c>
      <c r="EIA10">
        <f>'[1]11 кл'!EJS15</f>
        <v>0</v>
      </c>
      <c r="EIB10">
        <f>'[1]11 кл'!EJT15</f>
        <v>0</v>
      </c>
      <c r="EIC10">
        <f>'[1]11 кл'!EJU15</f>
        <v>0</v>
      </c>
      <c r="EID10">
        <f>'[1]11 кл'!EJV15</f>
        <v>0</v>
      </c>
      <c r="EIE10">
        <f>'[1]11 кл'!EJW15</f>
        <v>0</v>
      </c>
      <c r="EIF10">
        <f>'[1]11 кл'!EJX15</f>
        <v>0</v>
      </c>
      <c r="EIG10">
        <f>'[1]11 кл'!EJY15</f>
        <v>0</v>
      </c>
      <c r="EIH10">
        <f>'[1]11 кл'!EJZ15</f>
        <v>0</v>
      </c>
      <c r="EII10">
        <f>'[1]11 кл'!EKA15</f>
        <v>0</v>
      </c>
      <c r="EIJ10">
        <f>'[1]11 кл'!EKB15</f>
        <v>0</v>
      </c>
      <c r="EIK10">
        <f>'[1]11 кл'!EKC15</f>
        <v>0</v>
      </c>
      <c r="EIL10">
        <f>'[1]11 кл'!EKD15</f>
        <v>0</v>
      </c>
      <c r="EIM10">
        <f>'[1]11 кл'!EKE15</f>
        <v>0</v>
      </c>
      <c r="EIN10">
        <f>'[1]11 кл'!EKF15</f>
        <v>0</v>
      </c>
      <c r="EIO10">
        <f>'[1]11 кл'!EKG15</f>
        <v>0</v>
      </c>
      <c r="EIP10">
        <f>'[1]11 кл'!EKH15</f>
        <v>0</v>
      </c>
      <c r="EIQ10">
        <f>'[1]11 кл'!EKI15</f>
        <v>0</v>
      </c>
      <c r="EIR10">
        <f>'[1]11 кл'!EKJ15</f>
        <v>0</v>
      </c>
      <c r="EIS10">
        <f>'[1]11 кл'!EKK15</f>
        <v>0</v>
      </c>
      <c r="EIT10">
        <f>'[1]11 кл'!EKL15</f>
        <v>0</v>
      </c>
      <c r="EIU10">
        <f>'[1]11 кл'!EKM15</f>
        <v>0</v>
      </c>
      <c r="EIV10">
        <f>'[1]11 кл'!EKN15</f>
        <v>0</v>
      </c>
      <c r="EIW10">
        <f>'[1]11 кл'!EKO15</f>
        <v>0</v>
      </c>
      <c r="EIX10">
        <f>'[1]11 кл'!EKP15</f>
        <v>0</v>
      </c>
      <c r="EIY10">
        <f>'[1]11 кл'!EKQ15</f>
        <v>0</v>
      </c>
      <c r="EIZ10">
        <f>'[1]11 кл'!EKR15</f>
        <v>0</v>
      </c>
      <c r="EJA10">
        <f>'[1]11 кл'!EKS15</f>
        <v>0</v>
      </c>
      <c r="EJB10">
        <f>'[1]11 кл'!EKT15</f>
        <v>0</v>
      </c>
      <c r="EJC10">
        <f>'[1]11 кл'!EKU15</f>
        <v>0</v>
      </c>
      <c r="EJD10">
        <f>'[1]11 кл'!EKV15</f>
        <v>0</v>
      </c>
      <c r="EJE10">
        <f>'[1]11 кл'!EKW15</f>
        <v>0</v>
      </c>
      <c r="EJF10">
        <f>'[1]11 кл'!EKX15</f>
        <v>0</v>
      </c>
      <c r="EJG10">
        <f>'[1]11 кл'!EKY15</f>
        <v>0</v>
      </c>
      <c r="EJH10">
        <f>'[1]11 кл'!EKZ15</f>
        <v>0</v>
      </c>
      <c r="EJI10">
        <f>'[1]11 кл'!ELA15</f>
        <v>0</v>
      </c>
      <c r="EJJ10">
        <f>'[1]11 кл'!ELB15</f>
        <v>0</v>
      </c>
      <c r="EJK10">
        <f>'[1]11 кл'!ELC15</f>
        <v>0</v>
      </c>
      <c r="EJL10">
        <f>'[1]11 кл'!ELD15</f>
        <v>0</v>
      </c>
      <c r="EJM10">
        <f>'[1]11 кл'!ELE15</f>
        <v>0</v>
      </c>
      <c r="EJN10">
        <f>'[1]11 кл'!ELF15</f>
        <v>0</v>
      </c>
      <c r="EJO10">
        <f>'[1]11 кл'!ELG15</f>
        <v>0</v>
      </c>
      <c r="EJP10">
        <f>'[1]11 кл'!ELH15</f>
        <v>0</v>
      </c>
      <c r="EJQ10">
        <f>'[1]11 кл'!ELI15</f>
        <v>0</v>
      </c>
      <c r="EJR10">
        <f>'[1]11 кл'!ELJ15</f>
        <v>0</v>
      </c>
      <c r="EJS10">
        <f>'[1]11 кл'!ELK15</f>
        <v>0</v>
      </c>
      <c r="EJT10">
        <f>'[1]11 кл'!ELL15</f>
        <v>0</v>
      </c>
      <c r="EJU10">
        <f>'[1]11 кл'!ELM15</f>
        <v>0</v>
      </c>
      <c r="EJV10">
        <f>'[1]11 кл'!ELN15</f>
        <v>0</v>
      </c>
      <c r="EJW10">
        <f>'[1]11 кл'!ELO15</f>
        <v>0</v>
      </c>
      <c r="EJX10">
        <f>'[1]11 кл'!ELP15</f>
        <v>0</v>
      </c>
      <c r="EJY10">
        <f>'[1]11 кл'!ELQ15</f>
        <v>0</v>
      </c>
      <c r="EJZ10">
        <f>'[1]11 кл'!ELR15</f>
        <v>0</v>
      </c>
      <c r="EKA10">
        <f>'[1]11 кл'!ELS15</f>
        <v>0</v>
      </c>
      <c r="EKB10">
        <f>'[1]11 кл'!ELT15</f>
        <v>0</v>
      </c>
      <c r="EKC10">
        <f>'[1]11 кл'!ELU15</f>
        <v>0</v>
      </c>
      <c r="EKD10">
        <f>'[1]11 кл'!ELV15</f>
        <v>0</v>
      </c>
      <c r="EKE10">
        <f>'[1]11 кл'!ELW15</f>
        <v>0</v>
      </c>
      <c r="EKF10">
        <f>'[1]11 кл'!ELX15</f>
        <v>0</v>
      </c>
      <c r="EKG10">
        <f>'[1]11 кл'!ELY15</f>
        <v>0</v>
      </c>
      <c r="EKH10">
        <f>'[1]11 кл'!ELZ15</f>
        <v>0</v>
      </c>
      <c r="EKI10">
        <f>'[1]11 кл'!EMA15</f>
        <v>0</v>
      </c>
      <c r="EKJ10">
        <f>'[1]11 кл'!EMB15</f>
        <v>0</v>
      </c>
      <c r="EKK10">
        <f>'[1]11 кл'!EMC15</f>
        <v>0</v>
      </c>
      <c r="EKL10">
        <f>'[1]11 кл'!EMD15</f>
        <v>0</v>
      </c>
      <c r="EKM10">
        <f>'[1]11 кл'!EME15</f>
        <v>0</v>
      </c>
      <c r="EKN10">
        <f>'[1]11 кл'!EMF15</f>
        <v>0</v>
      </c>
      <c r="EKO10">
        <f>'[1]11 кл'!EMG15</f>
        <v>0</v>
      </c>
      <c r="EKP10">
        <f>'[1]11 кл'!EMH15</f>
        <v>0</v>
      </c>
      <c r="EKQ10">
        <f>'[1]11 кл'!EMI15</f>
        <v>0</v>
      </c>
      <c r="EKR10">
        <f>'[1]11 кл'!EMJ15</f>
        <v>0</v>
      </c>
      <c r="EKS10">
        <f>'[1]11 кл'!EMK15</f>
        <v>0</v>
      </c>
      <c r="EKT10">
        <f>'[1]11 кл'!EML15</f>
        <v>0</v>
      </c>
      <c r="EKU10">
        <f>'[1]11 кл'!EMM15</f>
        <v>0</v>
      </c>
      <c r="EKV10">
        <f>'[1]11 кл'!EMN15</f>
        <v>0</v>
      </c>
      <c r="EKW10">
        <f>'[1]11 кл'!EMO15</f>
        <v>0</v>
      </c>
      <c r="EKX10">
        <f>'[1]11 кл'!EMP15</f>
        <v>0</v>
      </c>
      <c r="EKY10">
        <f>'[1]11 кл'!EMQ15</f>
        <v>0</v>
      </c>
      <c r="EKZ10">
        <f>'[1]11 кл'!EMR15</f>
        <v>0</v>
      </c>
      <c r="ELA10">
        <f>'[1]11 кл'!EMS15</f>
        <v>0</v>
      </c>
      <c r="ELB10">
        <f>'[1]11 кл'!EMT15</f>
        <v>0</v>
      </c>
      <c r="ELC10">
        <f>'[1]11 кл'!EMU15</f>
        <v>0</v>
      </c>
      <c r="ELD10">
        <f>'[1]11 кл'!EMV15</f>
        <v>0</v>
      </c>
      <c r="ELE10">
        <f>'[1]11 кл'!EMW15</f>
        <v>0</v>
      </c>
      <c r="ELF10">
        <f>'[1]11 кл'!EMX15</f>
        <v>0</v>
      </c>
      <c r="ELG10">
        <f>'[1]11 кл'!EMY15</f>
        <v>0</v>
      </c>
      <c r="ELH10">
        <f>'[1]11 кл'!EMZ15</f>
        <v>0</v>
      </c>
      <c r="ELI10">
        <f>'[1]11 кл'!ENA15</f>
        <v>0</v>
      </c>
      <c r="ELJ10">
        <f>'[1]11 кл'!ENB15</f>
        <v>0</v>
      </c>
      <c r="ELK10">
        <f>'[1]11 кл'!ENC15</f>
        <v>0</v>
      </c>
      <c r="ELL10">
        <f>'[1]11 кл'!END15</f>
        <v>0</v>
      </c>
      <c r="ELM10">
        <f>'[1]11 кл'!ENE15</f>
        <v>0</v>
      </c>
      <c r="ELN10">
        <f>'[1]11 кл'!ENF15</f>
        <v>0</v>
      </c>
      <c r="ELO10">
        <f>'[1]11 кл'!ENG15</f>
        <v>0</v>
      </c>
      <c r="ELP10">
        <f>'[1]11 кл'!ENH15</f>
        <v>0</v>
      </c>
      <c r="ELQ10">
        <f>'[1]11 кл'!ENI15</f>
        <v>0</v>
      </c>
      <c r="ELR10">
        <f>'[1]11 кл'!ENJ15</f>
        <v>0</v>
      </c>
      <c r="ELS10">
        <f>'[1]11 кл'!ENK15</f>
        <v>0</v>
      </c>
      <c r="ELT10">
        <f>'[1]11 кл'!ENL15</f>
        <v>0</v>
      </c>
      <c r="ELU10">
        <f>'[1]11 кл'!ENM15</f>
        <v>0</v>
      </c>
      <c r="ELV10">
        <f>'[1]11 кл'!ENN15</f>
        <v>0</v>
      </c>
      <c r="ELW10">
        <f>'[1]11 кл'!ENO15</f>
        <v>0</v>
      </c>
      <c r="ELX10">
        <f>'[1]11 кл'!ENP15</f>
        <v>0</v>
      </c>
      <c r="ELY10">
        <f>'[1]11 кл'!ENQ15</f>
        <v>0</v>
      </c>
      <c r="ELZ10">
        <f>'[1]11 кл'!ENR15</f>
        <v>0</v>
      </c>
      <c r="EMA10">
        <f>'[1]11 кл'!ENS15</f>
        <v>0</v>
      </c>
      <c r="EMB10">
        <f>'[1]11 кл'!ENT15</f>
        <v>0</v>
      </c>
      <c r="EMC10">
        <f>'[1]11 кл'!ENU15</f>
        <v>0</v>
      </c>
      <c r="EMD10">
        <f>'[1]11 кл'!ENV15</f>
        <v>0</v>
      </c>
      <c r="EME10">
        <f>'[1]11 кл'!ENW15</f>
        <v>0</v>
      </c>
      <c r="EMF10">
        <f>'[1]11 кл'!ENX15</f>
        <v>0</v>
      </c>
      <c r="EMG10">
        <f>'[1]11 кл'!ENY15</f>
        <v>0</v>
      </c>
      <c r="EMH10">
        <f>'[1]11 кл'!ENZ15</f>
        <v>0</v>
      </c>
      <c r="EMI10">
        <f>'[1]11 кл'!EOA15</f>
        <v>0</v>
      </c>
      <c r="EMJ10">
        <f>'[1]11 кл'!EOB15</f>
        <v>0</v>
      </c>
      <c r="EMK10">
        <f>'[1]11 кл'!EOC15</f>
        <v>0</v>
      </c>
      <c r="EML10">
        <f>'[1]11 кл'!EOD15</f>
        <v>0</v>
      </c>
      <c r="EMM10">
        <f>'[1]11 кл'!EOE15</f>
        <v>0</v>
      </c>
      <c r="EMN10">
        <f>'[1]11 кл'!EOF15</f>
        <v>0</v>
      </c>
      <c r="EMO10">
        <f>'[1]11 кл'!EOG15</f>
        <v>0</v>
      </c>
      <c r="EMP10">
        <f>'[1]11 кл'!EOH15</f>
        <v>0</v>
      </c>
      <c r="EMQ10">
        <f>'[1]11 кл'!EOI15</f>
        <v>0</v>
      </c>
      <c r="EMR10">
        <f>'[1]11 кл'!EOJ15</f>
        <v>0</v>
      </c>
      <c r="EMS10">
        <f>'[1]11 кл'!EOK15</f>
        <v>0</v>
      </c>
      <c r="EMT10">
        <f>'[1]11 кл'!EOL15</f>
        <v>0</v>
      </c>
      <c r="EMU10">
        <f>'[1]11 кл'!EOM15</f>
        <v>0</v>
      </c>
      <c r="EMV10">
        <f>'[1]11 кл'!EON15</f>
        <v>0</v>
      </c>
      <c r="EMW10">
        <f>'[1]11 кл'!EOO15</f>
        <v>0</v>
      </c>
      <c r="EMX10">
        <f>'[1]11 кл'!EOP15</f>
        <v>0</v>
      </c>
      <c r="EMY10">
        <f>'[1]11 кл'!EOQ15</f>
        <v>0</v>
      </c>
      <c r="EMZ10">
        <f>'[1]11 кл'!EOR15</f>
        <v>0</v>
      </c>
      <c r="ENA10">
        <f>'[1]11 кл'!EOS15</f>
        <v>0</v>
      </c>
      <c r="ENB10">
        <f>'[1]11 кл'!EOT15</f>
        <v>0</v>
      </c>
      <c r="ENC10">
        <f>'[1]11 кл'!EOU15</f>
        <v>0</v>
      </c>
      <c r="END10">
        <f>'[1]11 кл'!EOV15</f>
        <v>0</v>
      </c>
      <c r="ENE10">
        <f>'[1]11 кл'!EOW15</f>
        <v>0</v>
      </c>
      <c r="ENF10">
        <f>'[1]11 кл'!EOX15</f>
        <v>0</v>
      </c>
      <c r="ENG10">
        <f>'[1]11 кл'!EOY15</f>
        <v>0</v>
      </c>
      <c r="ENH10">
        <f>'[1]11 кл'!EOZ15</f>
        <v>0</v>
      </c>
      <c r="ENI10">
        <f>'[1]11 кл'!EPA15</f>
        <v>0</v>
      </c>
      <c r="ENJ10">
        <f>'[1]11 кл'!EPB15</f>
        <v>0</v>
      </c>
      <c r="ENK10">
        <f>'[1]11 кл'!EPC15</f>
        <v>0</v>
      </c>
      <c r="ENL10">
        <f>'[1]11 кл'!EPD15</f>
        <v>0</v>
      </c>
      <c r="ENM10">
        <f>'[1]11 кл'!EPE15</f>
        <v>0</v>
      </c>
      <c r="ENN10">
        <f>'[1]11 кл'!EPF15</f>
        <v>0</v>
      </c>
      <c r="ENO10">
        <f>'[1]11 кл'!EPG15</f>
        <v>0</v>
      </c>
      <c r="ENP10">
        <f>'[1]11 кл'!EPH15</f>
        <v>0</v>
      </c>
      <c r="ENQ10">
        <f>'[1]11 кл'!EPI15</f>
        <v>0</v>
      </c>
      <c r="ENR10">
        <f>'[1]11 кл'!EPJ15</f>
        <v>0</v>
      </c>
      <c r="ENS10">
        <f>'[1]11 кл'!EPK15</f>
        <v>0</v>
      </c>
      <c r="ENT10">
        <f>'[1]11 кл'!EPL15</f>
        <v>0</v>
      </c>
      <c r="ENU10">
        <f>'[1]11 кл'!EPM15</f>
        <v>0</v>
      </c>
      <c r="ENV10">
        <f>'[1]11 кл'!EPN15</f>
        <v>0</v>
      </c>
      <c r="ENW10">
        <f>'[1]11 кл'!EPO15</f>
        <v>0</v>
      </c>
      <c r="ENX10">
        <f>'[1]11 кл'!EPP15</f>
        <v>0</v>
      </c>
      <c r="ENY10">
        <f>'[1]11 кл'!EPQ15</f>
        <v>0</v>
      </c>
      <c r="ENZ10">
        <f>'[1]11 кл'!EPR15</f>
        <v>0</v>
      </c>
      <c r="EOA10">
        <f>'[1]11 кл'!EPS15</f>
        <v>0</v>
      </c>
      <c r="EOB10">
        <f>'[1]11 кл'!EPT15</f>
        <v>0</v>
      </c>
      <c r="EOC10">
        <f>'[1]11 кл'!EPU15</f>
        <v>0</v>
      </c>
      <c r="EOD10">
        <f>'[1]11 кл'!EPV15</f>
        <v>0</v>
      </c>
      <c r="EOE10">
        <f>'[1]11 кл'!EPW15</f>
        <v>0</v>
      </c>
      <c r="EOF10">
        <f>'[1]11 кл'!EPX15</f>
        <v>0</v>
      </c>
      <c r="EOG10">
        <f>'[1]11 кл'!EPY15</f>
        <v>0</v>
      </c>
      <c r="EOH10">
        <f>'[1]11 кл'!EPZ15</f>
        <v>0</v>
      </c>
      <c r="EOI10">
        <f>'[1]11 кл'!EQA15</f>
        <v>0</v>
      </c>
      <c r="EOJ10">
        <f>'[1]11 кл'!EQB15</f>
        <v>0</v>
      </c>
      <c r="EOK10">
        <f>'[1]11 кл'!EQC15</f>
        <v>0</v>
      </c>
      <c r="EOL10">
        <f>'[1]11 кл'!EQD15</f>
        <v>0</v>
      </c>
      <c r="EOM10">
        <f>'[1]11 кл'!EQE15</f>
        <v>0</v>
      </c>
      <c r="EON10">
        <f>'[1]11 кл'!EQF15</f>
        <v>0</v>
      </c>
      <c r="EOO10">
        <f>'[1]11 кл'!EQG15</f>
        <v>0</v>
      </c>
      <c r="EOP10">
        <f>'[1]11 кл'!EQH15</f>
        <v>0</v>
      </c>
      <c r="EOQ10">
        <f>'[1]11 кл'!EQI15</f>
        <v>0</v>
      </c>
      <c r="EOR10">
        <f>'[1]11 кл'!EQJ15</f>
        <v>0</v>
      </c>
      <c r="EOS10">
        <f>'[1]11 кл'!EQK15</f>
        <v>0</v>
      </c>
      <c r="EOT10">
        <f>'[1]11 кл'!EQL15</f>
        <v>0</v>
      </c>
      <c r="EOU10">
        <f>'[1]11 кл'!EQM15</f>
        <v>0</v>
      </c>
      <c r="EOV10">
        <f>'[1]11 кл'!EQN15</f>
        <v>0</v>
      </c>
      <c r="EOW10">
        <f>'[1]11 кл'!EQO15</f>
        <v>0</v>
      </c>
      <c r="EOX10">
        <f>'[1]11 кл'!EQP15</f>
        <v>0</v>
      </c>
      <c r="EOY10">
        <f>'[1]11 кл'!EQQ15</f>
        <v>0</v>
      </c>
      <c r="EOZ10">
        <f>'[1]11 кл'!EQR15</f>
        <v>0</v>
      </c>
      <c r="EPA10">
        <f>'[1]11 кл'!EQS15</f>
        <v>0</v>
      </c>
      <c r="EPB10">
        <f>'[1]11 кл'!EQT15</f>
        <v>0</v>
      </c>
      <c r="EPC10">
        <f>'[1]11 кл'!EQU15</f>
        <v>0</v>
      </c>
      <c r="EPD10">
        <f>'[1]11 кл'!EQV15</f>
        <v>0</v>
      </c>
      <c r="EPE10">
        <f>'[1]11 кл'!EQW15</f>
        <v>0</v>
      </c>
      <c r="EPF10">
        <f>'[1]11 кл'!EQX15</f>
        <v>0</v>
      </c>
      <c r="EPG10">
        <f>'[1]11 кл'!EQY15</f>
        <v>0</v>
      </c>
      <c r="EPH10">
        <f>'[1]11 кл'!EQZ15</f>
        <v>0</v>
      </c>
      <c r="EPI10">
        <f>'[1]11 кл'!ERA15</f>
        <v>0</v>
      </c>
      <c r="EPJ10">
        <f>'[1]11 кл'!ERB15</f>
        <v>0</v>
      </c>
      <c r="EPK10">
        <f>'[1]11 кл'!ERC15</f>
        <v>0</v>
      </c>
      <c r="EPL10">
        <f>'[1]11 кл'!ERD15</f>
        <v>0</v>
      </c>
      <c r="EPM10">
        <f>'[1]11 кл'!ERE15</f>
        <v>0</v>
      </c>
      <c r="EPN10">
        <f>'[1]11 кл'!ERF15</f>
        <v>0</v>
      </c>
      <c r="EPO10">
        <f>'[1]11 кл'!ERG15</f>
        <v>0</v>
      </c>
      <c r="EPP10">
        <f>'[1]11 кл'!ERH15</f>
        <v>0</v>
      </c>
      <c r="EPQ10">
        <f>'[1]11 кл'!ERI15</f>
        <v>0</v>
      </c>
      <c r="EPR10">
        <f>'[1]11 кл'!ERJ15</f>
        <v>0</v>
      </c>
      <c r="EPS10">
        <f>'[1]11 кл'!ERK15</f>
        <v>0</v>
      </c>
      <c r="EPT10">
        <f>'[1]11 кл'!ERL15</f>
        <v>0</v>
      </c>
      <c r="EPU10">
        <f>'[1]11 кл'!ERM15</f>
        <v>0</v>
      </c>
      <c r="EPV10">
        <f>'[1]11 кл'!ERN15</f>
        <v>0</v>
      </c>
      <c r="EPW10">
        <f>'[1]11 кл'!ERO15</f>
        <v>0</v>
      </c>
      <c r="EPX10">
        <f>'[1]11 кл'!ERP15</f>
        <v>0</v>
      </c>
      <c r="EPY10">
        <f>'[1]11 кл'!ERQ15</f>
        <v>0</v>
      </c>
      <c r="EPZ10">
        <f>'[1]11 кл'!ERR15</f>
        <v>0</v>
      </c>
      <c r="EQA10">
        <f>'[1]11 кл'!ERS15</f>
        <v>0</v>
      </c>
      <c r="EQB10">
        <f>'[1]11 кл'!ERT15</f>
        <v>0</v>
      </c>
      <c r="EQC10">
        <f>'[1]11 кл'!ERU15</f>
        <v>0</v>
      </c>
      <c r="EQD10">
        <f>'[1]11 кл'!ERV15</f>
        <v>0</v>
      </c>
      <c r="EQE10">
        <f>'[1]11 кл'!ERW15</f>
        <v>0</v>
      </c>
      <c r="EQF10">
        <f>'[1]11 кл'!ERX15</f>
        <v>0</v>
      </c>
      <c r="EQG10">
        <f>'[1]11 кл'!ERY15</f>
        <v>0</v>
      </c>
      <c r="EQH10">
        <f>'[1]11 кл'!ERZ15</f>
        <v>0</v>
      </c>
      <c r="EQI10">
        <f>'[1]11 кл'!ESA15</f>
        <v>0</v>
      </c>
      <c r="EQJ10">
        <f>'[1]11 кл'!ESB15</f>
        <v>0</v>
      </c>
      <c r="EQK10">
        <f>'[1]11 кл'!ESC15</f>
        <v>0</v>
      </c>
      <c r="EQL10">
        <f>'[1]11 кл'!ESD15</f>
        <v>0</v>
      </c>
      <c r="EQM10">
        <f>'[1]11 кл'!ESE15</f>
        <v>0</v>
      </c>
      <c r="EQN10">
        <f>'[1]11 кл'!ESF15</f>
        <v>0</v>
      </c>
      <c r="EQO10">
        <f>'[1]11 кл'!ESG15</f>
        <v>0</v>
      </c>
      <c r="EQP10">
        <f>'[1]11 кл'!ESH15</f>
        <v>0</v>
      </c>
      <c r="EQQ10">
        <f>'[1]11 кл'!ESI15</f>
        <v>0</v>
      </c>
      <c r="EQR10">
        <f>'[1]11 кл'!ESJ15</f>
        <v>0</v>
      </c>
      <c r="EQS10">
        <f>'[1]11 кл'!ESK15</f>
        <v>0</v>
      </c>
      <c r="EQT10">
        <f>'[1]11 кл'!ESL15</f>
        <v>0</v>
      </c>
      <c r="EQU10">
        <f>'[1]11 кл'!ESM15</f>
        <v>0</v>
      </c>
      <c r="EQV10">
        <f>'[1]11 кл'!ESN15</f>
        <v>0</v>
      </c>
      <c r="EQW10">
        <f>'[1]11 кл'!ESO15</f>
        <v>0</v>
      </c>
      <c r="EQX10">
        <f>'[1]11 кл'!ESP15</f>
        <v>0</v>
      </c>
      <c r="EQY10">
        <f>'[1]11 кл'!ESQ15</f>
        <v>0</v>
      </c>
      <c r="EQZ10">
        <f>'[1]11 кл'!ESR15</f>
        <v>0</v>
      </c>
      <c r="ERA10">
        <f>'[1]11 кл'!ESS15</f>
        <v>0</v>
      </c>
      <c r="ERB10">
        <f>'[1]11 кл'!EST15</f>
        <v>0</v>
      </c>
      <c r="ERC10">
        <f>'[1]11 кл'!ESU15</f>
        <v>0</v>
      </c>
      <c r="ERD10">
        <f>'[1]11 кл'!ESV15</f>
        <v>0</v>
      </c>
      <c r="ERE10">
        <f>'[1]11 кл'!ESW15</f>
        <v>0</v>
      </c>
      <c r="ERF10">
        <f>'[1]11 кл'!ESX15</f>
        <v>0</v>
      </c>
      <c r="ERG10">
        <f>'[1]11 кл'!ESY15</f>
        <v>0</v>
      </c>
      <c r="ERH10">
        <f>'[1]11 кл'!ESZ15</f>
        <v>0</v>
      </c>
      <c r="ERI10">
        <f>'[1]11 кл'!ETA15</f>
        <v>0</v>
      </c>
      <c r="ERJ10">
        <f>'[1]11 кл'!ETB15</f>
        <v>0</v>
      </c>
      <c r="ERK10">
        <f>'[1]11 кл'!ETC15</f>
        <v>0</v>
      </c>
      <c r="ERL10">
        <f>'[1]11 кл'!ETD15</f>
        <v>0</v>
      </c>
      <c r="ERM10">
        <f>'[1]11 кл'!ETE15</f>
        <v>0</v>
      </c>
      <c r="ERN10">
        <f>'[1]11 кл'!ETF15</f>
        <v>0</v>
      </c>
      <c r="ERO10">
        <f>'[1]11 кл'!ETG15</f>
        <v>0</v>
      </c>
      <c r="ERP10">
        <f>'[1]11 кл'!ETH15</f>
        <v>0</v>
      </c>
      <c r="ERQ10">
        <f>'[1]11 кл'!ETI15</f>
        <v>0</v>
      </c>
      <c r="ERR10">
        <f>'[1]11 кл'!ETJ15</f>
        <v>0</v>
      </c>
      <c r="ERS10">
        <f>'[1]11 кл'!ETK15</f>
        <v>0</v>
      </c>
      <c r="ERT10">
        <f>'[1]11 кл'!ETL15</f>
        <v>0</v>
      </c>
      <c r="ERU10">
        <f>'[1]11 кл'!ETM15</f>
        <v>0</v>
      </c>
      <c r="ERV10">
        <f>'[1]11 кл'!ETN15</f>
        <v>0</v>
      </c>
      <c r="ERW10">
        <f>'[1]11 кл'!ETO15</f>
        <v>0</v>
      </c>
      <c r="ERX10">
        <f>'[1]11 кл'!ETP15</f>
        <v>0</v>
      </c>
      <c r="ERY10">
        <f>'[1]11 кл'!ETQ15</f>
        <v>0</v>
      </c>
      <c r="ERZ10">
        <f>'[1]11 кл'!ETR15</f>
        <v>0</v>
      </c>
      <c r="ESA10">
        <f>'[1]11 кл'!ETS15</f>
        <v>0</v>
      </c>
      <c r="ESB10">
        <f>'[1]11 кл'!ETT15</f>
        <v>0</v>
      </c>
      <c r="ESC10">
        <f>'[1]11 кл'!ETU15</f>
        <v>0</v>
      </c>
      <c r="ESD10">
        <f>'[1]11 кл'!ETV15</f>
        <v>0</v>
      </c>
      <c r="ESE10">
        <f>'[1]11 кл'!ETW15</f>
        <v>0</v>
      </c>
      <c r="ESF10">
        <f>'[1]11 кл'!ETX15</f>
        <v>0</v>
      </c>
      <c r="ESG10">
        <f>'[1]11 кл'!ETY15</f>
        <v>0</v>
      </c>
      <c r="ESH10">
        <f>'[1]11 кл'!ETZ15</f>
        <v>0</v>
      </c>
      <c r="ESI10">
        <f>'[1]11 кл'!EUA15</f>
        <v>0</v>
      </c>
      <c r="ESJ10">
        <f>'[1]11 кл'!EUB15</f>
        <v>0</v>
      </c>
      <c r="ESK10">
        <f>'[1]11 кл'!EUC15</f>
        <v>0</v>
      </c>
      <c r="ESL10">
        <f>'[1]11 кл'!EUD15</f>
        <v>0</v>
      </c>
      <c r="ESM10">
        <f>'[1]11 кл'!EUE15</f>
        <v>0</v>
      </c>
      <c r="ESN10">
        <f>'[1]11 кл'!EUF15</f>
        <v>0</v>
      </c>
      <c r="ESO10">
        <f>'[1]11 кл'!EUG15</f>
        <v>0</v>
      </c>
      <c r="ESP10">
        <f>'[1]11 кл'!EUH15</f>
        <v>0</v>
      </c>
      <c r="ESQ10">
        <f>'[1]11 кл'!EUI15</f>
        <v>0</v>
      </c>
      <c r="ESR10">
        <f>'[1]11 кл'!EUJ15</f>
        <v>0</v>
      </c>
      <c r="ESS10">
        <f>'[1]11 кл'!EUK15</f>
        <v>0</v>
      </c>
      <c r="EST10">
        <f>'[1]11 кл'!EUL15</f>
        <v>0</v>
      </c>
      <c r="ESU10">
        <f>'[1]11 кл'!EUM15</f>
        <v>0</v>
      </c>
      <c r="ESV10">
        <f>'[1]11 кл'!EUN15</f>
        <v>0</v>
      </c>
      <c r="ESW10">
        <f>'[1]11 кл'!EUO15</f>
        <v>0</v>
      </c>
      <c r="ESX10">
        <f>'[1]11 кл'!EUP15</f>
        <v>0</v>
      </c>
      <c r="ESY10">
        <f>'[1]11 кл'!EUQ15</f>
        <v>0</v>
      </c>
      <c r="ESZ10">
        <f>'[1]11 кл'!EUR15</f>
        <v>0</v>
      </c>
      <c r="ETA10">
        <f>'[1]11 кл'!EUS15</f>
        <v>0</v>
      </c>
      <c r="ETB10">
        <f>'[1]11 кл'!EUT15</f>
        <v>0</v>
      </c>
      <c r="ETC10">
        <f>'[1]11 кл'!EUU15</f>
        <v>0</v>
      </c>
      <c r="ETD10">
        <f>'[1]11 кл'!EUV15</f>
        <v>0</v>
      </c>
      <c r="ETE10">
        <f>'[1]11 кл'!EUW15</f>
        <v>0</v>
      </c>
      <c r="ETF10">
        <f>'[1]11 кл'!EUX15</f>
        <v>0</v>
      </c>
      <c r="ETG10">
        <f>'[1]11 кл'!EUY15</f>
        <v>0</v>
      </c>
      <c r="ETH10">
        <f>'[1]11 кл'!EUZ15</f>
        <v>0</v>
      </c>
      <c r="ETI10">
        <f>'[1]11 кл'!EVA15</f>
        <v>0</v>
      </c>
      <c r="ETJ10">
        <f>'[1]11 кл'!EVB15</f>
        <v>0</v>
      </c>
      <c r="ETK10">
        <f>'[1]11 кл'!EVC15</f>
        <v>0</v>
      </c>
      <c r="ETL10">
        <f>'[1]11 кл'!EVD15</f>
        <v>0</v>
      </c>
      <c r="ETM10">
        <f>'[1]11 кл'!EVE15</f>
        <v>0</v>
      </c>
      <c r="ETN10">
        <f>'[1]11 кл'!EVF15</f>
        <v>0</v>
      </c>
      <c r="ETO10">
        <f>'[1]11 кл'!EVG15</f>
        <v>0</v>
      </c>
      <c r="ETP10">
        <f>'[1]11 кл'!EVH15</f>
        <v>0</v>
      </c>
      <c r="ETQ10">
        <f>'[1]11 кл'!EVI15</f>
        <v>0</v>
      </c>
      <c r="ETR10">
        <f>'[1]11 кл'!EVJ15</f>
        <v>0</v>
      </c>
      <c r="ETS10">
        <f>'[1]11 кл'!EVK15</f>
        <v>0</v>
      </c>
      <c r="ETT10">
        <f>'[1]11 кл'!EVL15</f>
        <v>0</v>
      </c>
      <c r="ETU10">
        <f>'[1]11 кл'!EVM15</f>
        <v>0</v>
      </c>
      <c r="ETV10">
        <f>'[1]11 кл'!EVN15</f>
        <v>0</v>
      </c>
      <c r="ETW10">
        <f>'[1]11 кл'!EVO15</f>
        <v>0</v>
      </c>
      <c r="ETX10">
        <f>'[1]11 кл'!EVP15</f>
        <v>0</v>
      </c>
      <c r="ETY10">
        <f>'[1]11 кл'!EVQ15</f>
        <v>0</v>
      </c>
      <c r="ETZ10">
        <f>'[1]11 кл'!EVR15</f>
        <v>0</v>
      </c>
      <c r="EUA10">
        <f>'[1]11 кл'!EVS15</f>
        <v>0</v>
      </c>
      <c r="EUB10">
        <f>'[1]11 кл'!EVT15</f>
        <v>0</v>
      </c>
      <c r="EUC10">
        <f>'[1]11 кл'!EVU15</f>
        <v>0</v>
      </c>
      <c r="EUD10">
        <f>'[1]11 кл'!EVV15</f>
        <v>0</v>
      </c>
      <c r="EUE10">
        <f>'[1]11 кл'!EVW15</f>
        <v>0</v>
      </c>
      <c r="EUF10">
        <f>'[1]11 кл'!EVX15</f>
        <v>0</v>
      </c>
      <c r="EUG10">
        <f>'[1]11 кл'!EVY15</f>
        <v>0</v>
      </c>
      <c r="EUH10">
        <f>'[1]11 кл'!EVZ15</f>
        <v>0</v>
      </c>
      <c r="EUI10">
        <f>'[1]11 кл'!EWA15</f>
        <v>0</v>
      </c>
      <c r="EUJ10">
        <f>'[1]11 кл'!EWB15</f>
        <v>0</v>
      </c>
      <c r="EUK10">
        <f>'[1]11 кл'!EWC15</f>
        <v>0</v>
      </c>
      <c r="EUL10">
        <f>'[1]11 кл'!EWD15</f>
        <v>0</v>
      </c>
      <c r="EUM10">
        <f>'[1]11 кл'!EWE15</f>
        <v>0</v>
      </c>
      <c r="EUN10">
        <f>'[1]11 кл'!EWF15</f>
        <v>0</v>
      </c>
      <c r="EUO10">
        <f>'[1]11 кл'!EWG15</f>
        <v>0</v>
      </c>
      <c r="EUP10">
        <f>'[1]11 кл'!EWH15</f>
        <v>0</v>
      </c>
      <c r="EUQ10">
        <f>'[1]11 кл'!EWI15</f>
        <v>0</v>
      </c>
      <c r="EUR10">
        <f>'[1]11 кл'!EWJ15</f>
        <v>0</v>
      </c>
      <c r="EUS10">
        <f>'[1]11 кл'!EWK15</f>
        <v>0</v>
      </c>
      <c r="EUT10">
        <f>'[1]11 кл'!EWL15</f>
        <v>0</v>
      </c>
      <c r="EUU10">
        <f>'[1]11 кл'!EWM15</f>
        <v>0</v>
      </c>
      <c r="EUV10">
        <f>'[1]11 кл'!EWN15</f>
        <v>0</v>
      </c>
      <c r="EUW10">
        <f>'[1]11 кл'!EWO15</f>
        <v>0</v>
      </c>
      <c r="EUX10">
        <f>'[1]11 кл'!EWP15</f>
        <v>0</v>
      </c>
      <c r="EUY10">
        <f>'[1]11 кл'!EWQ15</f>
        <v>0</v>
      </c>
      <c r="EUZ10">
        <f>'[1]11 кл'!EWR15</f>
        <v>0</v>
      </c>
      <c r="EVA10">
        <f>'[1]11 кл'!EWS15</f>
        <v>0</v>
      </c>
      <c r="EVB10">
        <f>'[1]11 кл'!EWT15</f>
        <v>0</v>
      </c>
      <c r="EVC10">
        <f>'[1]11 кл'!EWU15</f>
        <v>0</v>
      </c>
      <c r="EVD10">
        <f>'[1]11 кл'!EWV15</f>
        <v>0</v>
      </c>
      <c r="EVE10">
        <f>'[1]11 кл'!EWW15</f>
        <v>0</v>
      </c>
      <c r="EVF10">
        <f>'[1]11 кл'!EWX15</f>
        <v>0</v>
      </c>
      <c r="EVG10">
        <f>'[1]11 кл'!EWY15</f>
        <v>0</v>
      </c>
      <c r="EVH10">
        <f>'[1]11 кл'!EWZ15</f>
        <v>0</v>
      </c>
      <c r="EVI10">
        <f>'[1]11 кл'!EXA15</f>
        <v>0</v>
      </c>
      <c r="EVJ10">
        <f>'[1]11 кл'!EXB15</f>
        <v>0</v>
      </c>
      <c r="EVK10">
        <f>'[1]11 кл'!EXC15</f>
        <v>0</v>
      </c>
      <c r="EVL10">
        <f>'[1]11 кл'!EXD15</f>
        <v>0</v>
      </c>
      <c r="EVM10">
        <f>'[1]11 кл'!EXE15</f>
        <v>0</v>
      </c>
      <c r="EVN10">
        <f>'[1]11 кл'!EXF15</f>
        <v>0</v>
      </c>
      <c r="EVO10">
        <f>'[1]11 кл'!EXG15</f>
        <v>0</v>
      </c>
      <c r="EVP10">
        <f>'[1]11 кл'!EXH15</f>
        <v>0</v>
      </c>
      <c r="EVQ10">
        <f>'[1]11 кл'!EXI15</f>
        <v>0</v>
      </c>
      <c r="EVR10">
        <f>'[1]11 кл'!EXJ15</f>
        <v>0</v>
      </c>
      <c r="EVS10">
        <f>'[1]11 кл'!EXK15</f>
        <v>0</v>
      </c>
      <c r="EVT10">
        <f>'[1]11 кл'!EXL15</f>
        <v>0</v>
      </c>
      <c r="EVU10">
        <f>'[1]11 кл'!EXM15</f>
        <v>0</v>
      </c>
      <c r="EVV10">
        <f>'[1]11 кл'!EXN15</f>
        <v>0</v>
      </c>
      <c r="EVW10">
        <f>'[1]11 кл'!EXO15</f>
        <v>0</v>
      </c>
      <c r="EVX10">
        <f>'[1]11 кл'!EXP15</f>
        <v>0</v>
      </c>
      <c r="EVY10">
        <f>'[1]11 кл'!EXQ15</f>
        <v>0</v>
      </c>
      <c r="EVZ10">
        <f>'[1]11 кл'!EXR15</f>
        <v>0</v>
      </c>
      <c r="EWA10">
        <f>'[1]11 кл'!EXS15</f>
        <v>0</v>
      </c>
      <c r="EWB10">
        <f>'[1]11 кл'!EXT15</f>
        <v>0</v>
      </c>
      <c r="EWC10">
        <f>'[1]11 кл'!EXU15</f>
        <v>0</v>
      </c>
      <c r="EWD10">
        <f>'[1]11 кл'!EXV15</f>
        <v>0</v>
      </c>
      <c r="EWE10">
        <f>'[1]11 кл'!EXW15</f>
        <v>0</v>
      </c>
      <c r="EWF10">
        <f>'[1]11 кл'!EXX15</f>
        <v>0</v>
      </c>
      <c r="EWG10">
        <f>'[1]11 кл'!EXY15</f>
        <v>0</v>
      </c>
      <c r="EWH10">
        <f>'[1]11 кл'!EXZ15</f>
        <v>0</v>
      </c>
      <c r="EWI10">
        <f>'[1]11 кл'!EYA15</f>
        <v>0</v>
      </c>
      <c r="EWJ10">
        <f>'[1]11 кл'!EYB15</f>
        <v>0</v>
      </c>
      <c r="EWK10">
        <f>'[1]11 кл'!EYC15</f>
        <v>0</v>
      </c>
      <c r="EWL10">
        <f>'[1]11 кл'!EYD15</f>
        <v>0</v>
      </c>
      <c r="EWM10">
        <f>'[1]11 кл'!EYE15</f>
        <v>0</v>
      </c>
      <c r="EWN10">
        <f>'[1]11 кл'!EYF15</f>
        <v>0</v>
      </c>
      <c r="EWO10">
        <f>'[1]11 кл'!EYG15</f>
        <v>0</v>
      </c>
      <c r="EWP10">
        <f>'[1]11 кл'!EYH15</f>
        <v>0</v>
      </c>
      <c r="EWQ10">
        <f>'[1]11 кл'!EYI15</f>
        <v>0</v>
      </c>
      <c r="EWR10">
        <f>'[1]11 кл'!EYJ15</f>
        <v>0</v>
      </c>
      <c r="EWS10">
        <f>'[1]11 кл'!EYK15</f>
        <v>0</v>
      </c>
      <c r="EWT10">
        <f>'[1]11 кл'!EYL15</f>
        <v>0</v>
      </c>
      <c r="EWU10">
        <f>'[1]11 кл'!EYM15</f>
        <v>0</v>
      </c>
      <c r="EWV10">
        <f>'[1]11 кл'!EYN15</f>
        <v>0</v>
      </c>
      <c r="EWW10">
        <f>'[1]11 кл'!EYO15</f>
        <v>0</v>
      </c>
      <c r="EWX10">
        <f>'[1]11 кл'!EYP15</f>
        <v>0</v>
      </c>
      <c r="EWY10">
        <f>'[1]11 кл'!EYQ15</f>
        <v>0</v>
      </c>
      <c r="EWZ10">
        <f>'[1]11 кл'!EYR15</f>
        <v>0</v>
      </c>
      <c r="EXA10">
        <f>'[1]11 кл'!EYS15</f>
        <v>0</v>
      </c>
      <c r="EXB10">
        <f>'[1]11 кл'!EYT15</f>
        <v>0</v>
      </c>
      <c r="EXC10">
        <f>'[1]11 кл'!EYU15</f>
        <v>0</v>
      </c>
      <c r="EXD10">
        <f>'[1]11 кл'!EYV15</f>
        <v>0</v>
      </c>
      <c r="EXE10">
        <f>'[1]11 кл'!EYW15</f>
        <v>0</v>
      </c>
      <c r="EXF10">
        <f>'[1]11 кл'!EYX15</f>
        <v>0</v>
      </c>
      <c r="EXG10">
        <f>'[1]11 кл'!EYY15</f>
        <v>0</v>
      </c>
      <c r="EXH10">
        <f>'[1]11 кл'!EYZ15</f>
        <v>0</v>
      </c>
      <c r="EXI10">
        <f>'[1]11 кл'!EZA15</f>
        <v>0</v>
      </c>
      <c r="EXJ10">
        <f>'[1]11 кл'!EZB15</f>
        <v>0</v>
      </c>
      <c r="EXK10">
        <f>'[1]11 кл'!EZC15</f>
        <v>0</v>
      </c>
      <c r="EXL10">
        <f>'[1]11 кл'!EZD15</f>
        <v>0</v>
      </c>
      <c r="EXM10">
        <f>'[1]11 кл'!EZE15</f>
        <v>0</v>
      </c>
      <c r="EXN10">
        <f>'[1]11 кл'!EZF15</f>
        <v>0</v>
      </c>
      <c r="EXO10">
        <f>'[1]11 кл'!EZG15</f>
        <v>0</v>
      </c>
      <c r="EXP10">
        <f>'[1]11 кл'!EZH15</f>
        <v>0</v>
      </c>
      <c r="EXQ10">
        <f>'[1]11 кл'!EZI15</f>
        <v>0</v>
      </c>
      <c r="EXR10">
        <f>'[1]11 кл'!EZJ15</f>
        <v>0</v>
      </c>
      <c r="EXS10">
        <f>'[1]11 кл'!EZK15</f>
        <v>0</v>
      </c>
      <c r="EXT10">
        <f>'[1]11 кл'!EZL15</f>
        <v>0</v>
      </c>
      <c r="EXU10">
        <f>'[1]11 кл'!EZM15</f>
        <v>0</v>
      </c>
      <c r="EXV10">
        <f>'[1]11 кл'!EZN15</f>
        <v>0</v>
      </c>
      <c r="EXW10">
        <f>'[1]11 кл'!EZO15</f>
        <v>0</v>
      </c>
      <c r="EXX10">
        <f>'[1]11 кл'!EZP15</f>
        <v>0</v>
      </c>
      <c r="EXY10">
        <f>'[1]11 кл'!EZQ15</f>
        <v>0</v>
      </c>
      <c r="EXZ10">
        <f>'[1]11 кл'!EZR15</f>
        <v>0</v>
      </c>
      <c r="EYA10">
        <f>'[1]11 кл'!EZS15</f>
        <v>0</v>
      </c>
      <c r="EYB10">
        <f>'[1]11 кл'!EZT15</f>
        <v>0</v>
      </c>
      <c r="EYC10">
        <f>'[1]11 кл'!EZU15</f>
        <v>0</v>
      </c>
      <c r="EYD10">
        <f>'[1]11 кл'!EZV15</f>
        <v>0</v>
      </c>
      <c r="EYE10">
        <f>'[1]11 кл'!EZW15</f>
        <v>0</v>
      </c>
      <c r="EYF10">
        <f>'[1]11 кл'!EZX15</f>
        <v>0</v>
      </c>
      <c r="EYG10">
        <f>'[1]11 кл'!EZY15</f>
        <v>0</v>
      </c>
      <c r="EYH10">
        <f>'[1]11 кл'!EZZ15</f>
        <v>0</v>
      </c>
      <c r="EYI10">
        <f>'[1]11 кл'!FAA15</f>
        <v>0</v>
      </c>
      <c r="EYJ10">
        <f>'[1]11 кл'!FAB15</f>
        <v>0</v>
      </c>
      <c r="EYK10">
        <f>'[1]11 кл'!FAC15</f>
        <v>0</v>
      </c>
      <c r="EYL10">
        <f>'[1]11 кл'!FAD15</f>
        <v>0</v>
      </c>
      <c r="EYM10">
        <f>'[1]11 кл'!FAE15</f>
        <v>0</v>
      </c>
      <c r="EYN10">
        <f>'[1]11 кл'!FAF15</f>
        <v>0</v>
      </c>
      <c r="EYO10">
        <f>'[1]11 кл'!FAG15</f>
        <v>0</v>
      </c>
      <c r="EYP10">
        <f>'[1]11 кл'!FAH15</f>
        <v>0</v>
      </c>
      <c r="EYQ10">
        <f>'[1]11 кл'!FAI15</f>
        <v>0</v>
      </c>
      <c r="EYR10">
        <f>'[1]11 кл'!FAJ15</f>
        <v>0</v>
      </c>
      <c r="EYS10">
        <f>'[1]11 кл'!FAK15</f>
        <v>0</v>
      </c>
      <c r="EYT10">
        <f>'[1]11 кл'!FAL15</f>
        <v>0</v>
      </c>
      <c r="EYU10">
        <f>'[1]11 кл'!FAM15</f>
        <v>0</v>
      </c>
      <c r="EYV10">
        <f>'[1]11 кл'!FAN15</f>
        <v>0</v>
      </c>
      <c r="EYW10">
        <f>'[1]11 кл'!FAO15</f>
        <v>0</v>
      </c>
      <c r="EYX10">
        <f>'[1]11 кл'!FAP15</f>
        <v>0</v>
      </c>
      <c r="EYY10">
        <f>'[1]11 кл'!FAQ15</f>
        <v>0</v>
      </c>
      <c r="EYZ10">
        <f>'[1]11 кл'!FAR15</f>
        <v>0</v>
      </c>
      <c r="EZA10">
        <f>'[1]11 кл'!FAS15</f>
        <v>0</v>
      </c>
      <c r="EZB10">
        <f>'[1]11 кл'!FAT15</f>
        <v>0</v>
      </c>
      <c r="EZC10">
        <f>'[1]11 кл'!FAU15</f>
        <v>0</v>
      </c>
      <c r="EZD10">
        <f>'[1]11 кл'!FAV15</f>
        <v>0</v>
      </c>
      <c r="EZE10">
        <f>'[1]11 кл'!FAW15</f>
        <v>0</v>
      </c>
      <c r="EZF10">
        <f>'[1]11 кл'!FAX15</f>
        <v>0</v>
      </c>
      <c r="EZG10">
        <f>'[1]11 кл'!FAY15</f>
        <v>0</v>
      </c>
      <c r="EZH10">
        <f>'[1]11 кл'!FAZ15</f>
        <v>0</v>
      </c>
      <c r="EZI10">
        <f>'[1]11 кл'!FBA15</f>
        <v>0</v>
      </c>
      <c r="EZJ10">
        <f>'[1]11 кл'!FBB15</f>
        <v>0</v>
      </c>
      <c r="EZK10">
        <f>'[1]11 кл'!FBC15</f>
        <v>0</v>
      </c>
      <c r="EZL10">
        <f>'[1]11 кл'!FBD15</f>
        <v>0</v>
      </c>
      <c r="EZM10">
        <f>'[1]11 кл'!FBE15</f>
        <v>0</v>
      </c>
      <c r="EZN10">
        <f>'[1]11 кл'!FBF15</f>
        <v>0</v>
      </c>
      <c r="EZO10">
        <f>'[1]11 кл'!FBG15</f>
        <v>0</v>
      </c>
      <c r="EZP10">
        <f>'[1]11 кл'!FBH15</f>
        <v>0</v>
      </c>
      <c r="EZQ10">
        <f>'[1]11 кл'!FBI15</f>
        <v>0</v>
      </c>
      <c r="EZR10">
        <f>'[1]11 кл'!FBJ15</f>
        <v>0</v>
      </c>
      <c r="EZS10">
        <f>'[1]11 кл'!FBK15</f>
        <v>0</v>
      </c>
      <c r="EZT10">
        <f>'[1]11 кл'!FBL15</f>
        <v>0</v>
      </c>
      <c r="EZU10">
        <f>'[1]11 кл'!FBM15</f>
        <v>0</v>
      </c>
      <c r="EZV10">
        <f>'[1]11 кл'!FBN15</f>
        <v>0</v>
      </c>
      <c r="EZW10">
        <f>'[1]11 кл'!FBO15</f>
        <v>0</v>
      </c>
      <c r="EZX10">
        <f>'[1]11 кл'!FBP15</f>
        <v>0</v>
      </c>
      <c r="EZY10">
        <f>'[1]11 кл'!FBQ15</f>
        <v>0</v>
      </c>
      <c r="EZZ10">
        <f>'[1]11 кл'!FBR15</f>
        <v>0</v>
      </c>
      <c r="FAA10">
        <f>'[1]11 кл'!FBS15</f>
        <v>0</v>
      </c>
      <c r="FAB10">
        <f>'[1]11 кл'!FBT15</f>
        <v>0</v>
      </c>
      <c r="FAC10">
        <f>'[1]11 кл'!FBU15</f>
        <v>0</v>
      </c>
      <c r="FAD10">
        <f>'[1]11 кл'!FBV15</f>
        <v>0</v>
      </c>
      <c r="FAE10">
        <f>'[1]11 кл'!FBW15</f>
        <v>0</v>
      </c>
      <c r="FAF10">
        <f>'[1]11 кл'!FBX15</f>
        <v>0</v>
      </c>
      <c r="FAG10">
        <f>'[1]11 кл'!FBY15</f>
        <v>0</v>
      </c>
      <c r="FAH10">
        <f>'[1]11 кл'!FBZ15</f>
        <v>0</v>
      </c>
      <c r="FAI10">
        <f>'[1]11 кл'!FCA15</f>
        <v>0</v>
      </c>
      <c r="FAJ10">
        <f>'[1]11 кл'!FCB15</f>
        <v>0</v>
      </c>
      <c r="FAK10">
        <f>'[1]11 кл'!FCC15</f>
        <v>0</v>
      </c>
      <c r="FAL10">
        <f>'[1]11 кл'!FCD15</f>
        <v>0</v>
      </c>
      <c r="FAM10">
        <f>'[1]11 кл'!FCE15</f>
        <v>0</v>
      </c>
      <c r="FAN10">
        <f>'[1]11 кл'!FCF15</f>
        <v>0</v>
      </c>
      <c r="FAO10">
        <f>'[1]11 кл'!FCG15</f>
        <v>0</v>
      </c>
      <c r="FAP10">
        <f>'[1]11 кл'!FCH15</f>
        <v>0</v>
      </c>
      <c r="FAQ10">
        <f>'[1]11 кл'!FCI15</f>
        <v>0</v>
      </c>
      <c r="FAR10">
        <f>'[1]11 кл'!FCJ15</f>
        <v>0</v>
      </c>
      <c r="FAS10">
        <f>'[1]11 кл'!FCK15</f>
        <v>0</v>
      </c>
      <c r="FAT10">
        <f>'[1]11 кл'!FCL15</f>
        <v>0</v>
      </c>
      <c r="FAU10">
        <f>'[1]11 кл'!FCM15</f>
        <v>0</v>
      </c>
      <c r="FAV10">
        <f>'[1]11 кл'!FCN15</f>
        <v>0</v>
      </c>
      <c r="FAW10">
        <f>'[1]11 кл'!FCO15</f>
        <v>0</v>
      </c>
      <c r="FAX10">
        <f>'[1]11 кл'!FCP15</f>
        <v>0</v>
      </c>
      <c r="FAY10">
        <f>'[1]11 кл'!FCQ15</f>
        <v>0</v>
      </c>
      <c r="FAZ10">
        <f>'[1]11 кл'!FCR15</f>
        <v>0</v>
      </c>
      <c r="FBA10">
        <f>'[1]11 кл'!FCS15</f>
        <v>0</v>
      </c>
      <c r="FBB10">
        <f>'[1]11 кл'!FCT15</f>
        <v>0</v>
      </c>
      <c r="FBC10">
        <f>'[1]11 кл'!FCU15</f>
        <v>0</v>
      </c>
      <c r="FBD10">
        <f>'[1]11 кл'!FCV15</f>
        <v>0</v>
      </c>
      <c r="FBE10">
        <f>'[1]11 кл'!FCW15</f>
        <v>0</v>
      </c>
      <c r="FBF10">
        <f>'[1]11 кл'!FCX15</f>
        <v>0</v>
      </c>
      <c r="FBG10">
        <f>'[1]11 кл'!FCY15</f>
        <v>0</v>
      </c>
      <c r="FBH10">
        <f>'[1]11 кл'!FCZ15</f>
        <v>0</v>
      </c>
      <c r="FBI10">
        <f>'[1]11 кл'!FDA15</f>
        <v>0</v>
      </c>
      <c r="FBJ10">
        <f>'[1]11 кл'!FDB15</f>
        <v>0</v>
      </c>
      <c r="FBK10">
        <f>'[1]11 кл'!FDC15</f>
        <v>0</v>
      </c>
      <c r="FBL10">
        <f>'[1]11 кл'!FDD15</f>
        <v>0</v>
      </c>
      <c r="FBM10">
        <f>'[1]11 кл'!FDE15</f>
        <v>0</v>
      </c>
      <c r="FBN10">
        <f>'[1]11 кл'!FDF15</f>
        <v>0</v>
      </c>
      <c r="FBO10">
        <f>'[1]11 кл'!FDG15</f>
        <v>0</v>
      </c>
      <c r="FBP10">
        <f>'[1]11 кл'!FDH15</f>
        <v>0</v>
      </c>
      <c r="FBQ10">
        <f>'[1]11 кл'!FDI15</f>
        <v>0</v>
      </c>
      <c r="FBR10">
        <f>'[1]11 кл'!FDJ15</f>
        <v>0</v>
      </c>
      <c r="FBS10">
        <f>'[1]11 кл'!FDK15</f>
        <v>0</v>
      </c>
      <c r="FBT10">
        <f>'[1]11 кл'!FDL15</f>
        <v>0</v>
      </c>
      <c r="FBU10">
        <f>'[1]11 кл'!FDM15</f>
        <v>0</v>
      </c>
      <c r="FBV10">
        <f>'[1]11 кл'!FDN15</f>
        <v>0</v>
      </c>
      <c r="FBW10">
        <f>'[1]11 кл'!FDO15</f>
        <v>0</v>
      </c>
      <c r="FBX10">
        <f>'[1]11 кл'!FDP15</f>
        <v>0</v>
      </c>
      <c r="FBY10">
        <f>'[1]11 кл'!FDQ15</f>
        <v>0</v>
      </c>
      <c r="FBZ10">
        <f>'[1]11 кл'!FDR15</f>
        <v>0</v>
      </c>
      <c r="FCA10">
        <f>'[1]11 кл'!FDS15</f>
        <v>0</v>
      </c>
      <c r="FCB10">
        <f>'[1]11 кл'!FDT15</f>
        <v>0</v>
      </c>
      <c r="FCC10">
        <f>'[1]11 кл'!FDU15</f>
        <v>0</v>
      </c>
      <c r="FCD10">
        <f>'[1]11 кл'!FDV15</f>
        <v>0</v>
      </c>
      <c r="FCE10">
        <f>'[1]11 кл'!FDW15</f>
        <v>0</v>
      </c>
      <c r="FCF10">
        <f>'[1]11 кл'!FDX15</f>
        <v>0</v>
      </c>
      <c r="FCG10">
        <f>'[1]11 кл'!FDY15</f>
        <v>0</v>
      </c>
      <c r="FCH10">
        <f>'[1]11 кл'!FDZ15</f>
        <v>0</v>
      </c>
      <c r="FCI10">
        <f>'[1]11 кл'!FEA15</f>
        <v>0</v>
      </c>
      <c r="FCJ10">
        <f>'[1]11 кл'!FEB15</f>
        <v>0</v>
      </c>
      <c r="FCK10">
        <f>'[1]11 кл'!FEC15</f>
        <v>0</v>
      </c>
      <c r="FCL10">
        <f>'[1]11 кл'!FED15</f>
        <v>0</v>
      </c>
      <c r="FCM10">
        <f>'[1]11 кл'!FEE15</f>
        <v>0</v>
      </c>
      <c r="FCN10">
        <f>'[1]11 кл'!FEF15</f>
        <v>0</v>
      </c>
      <c r="FCO10">
        <f>'[1]11 кл'!FEG15</f>
        <v>0</v>
      </c>
      <c r="FCP10">
        <f>'[1]11 кл'!FEH15</f>
        <v>0</v>
      </c>
      <c r="FCQ10">
        <f>'[1]11 кл'!FEI15</f>
        <v>0</v>
      </c>
      <c r="FCR10">
        <f>'[1]11 кл'!FEJ15</f>
        <v>0</v>
      </c>
      <c r="FCS10">
        <f>'[1]11 кл'!FEK15</f>
        <v>0</v>
      </c>
      <c r="FCT10">
        <f>'[1]11 кл'!FEL15</f>
        <v>0</v>
      </c>
      <c r="FCU10">
        <f>'[1]11 кл'!FEM15</f>
        <v>0</v>
      </c>
      <c r="FCV10">
        <f>'[1]11 кл'!FEN15</f>
        <v>0</v>
      </c>
      <c r="FCW10">
        <f>'[1]11 кл'!FEO15</f>
        <v>0</v>
      </c>
      <c r="FCX10">
        <f>'[1]11 кл'!FEP15</f>
        <v>0</v>
      </c>
      <c r="FCY10">
        <f>'[1]11 кл'!FEQ15</f>
        <v>0</v>
      </c>
      <c r="FCZ10">
        <f>'[1]11 кл'!FER15</f>
        <v>0</v>
      </c>
      <c r="FDA10">
        <f>'[1]11 кл'!FES15</f>
        <v>0</v>
      </c>
      <c r="FDB10">
        <f>'[1]11 кл'!FET15</f>
        <v>0</v>
      </c>
      <c r="FDC10">
        <f>'[1]11 кл'!FEU15</f>
        <v>0</v>
      </c>
      <c r="FDD10">
        <f>'[1]11 кл'!FEV15</f>
        <v>0</v>
      </c>
      <c r="FDE10">
        <f>'[1]11 кл'!FEW15</f>
        <v>0</v>
      </c>
      <c r="FDF10">
        <f>'[1]11 кл'!FEX15</f>
        <v>0</v>
      </c>
      <c r="FDG10">
        <f>'[1]11 кл'!FEY15</f>
        <v>0</v>
      </c>
      <c r="FDH10">
        <f>'[1]11 кл'!FEZ15</f>
        <v>0</v>
      </c>
      <c r="FDI10">
        <f>'[1]11 кл'!FFA15</f>
        <v>0</v>
      </c>
      <c r="FDJ10">
        <f>'[1]11 кл'!FFB15</f>
        <v>0</v>
      </c>
      <c r="FDK10">
        <f>'[1]11 кл'!FFC15</f>
        <v>0</v>
      </c>
      <c r="FDL10">
        <f>'[1]11 кл'!FFD15</f>
        <v>0</v>
      </c>
      <c r="FDM10">
        <f>'[1]11 кл'!FFE15</f>
        <v>0</v>
      </c>
      <c r="FDN10">
        <f>'[1]11 кл'!FFF15</f>
        <v>0</v>
      </c>
      <c r="FDO10">
        <f>'[1]11 кл'!FFG15</f>
        <v>0</v>
      </c>
      <c r="FDP10">
        <f>'[1]11 кл'!FFH15</f>
        <v>0</v>
      </c>
      <c r="FDQ10">
        <f>'[1]11 кл'!FFI15</f>
        <v>0</v>
      </c>
      <c r="FDR10">
        <f>'[1]11 кл'!FFJ15</f>
        <v>0</v>
      </c>
      <c r="FDS10">
        <f>'[1]11 кл'!FFK15</f>
        <v>0</v>
      </c>
      <c r="FDT10">
        <f>'[1]11 кл'!FFL15</f>
        <v>0</v>
      </c>
      <c r="FDU10">
        <f>'[1]11 кл'!FFM15</f>
        <v>0</v>
      </c>
      <c r="FDV10">
        <f>'[1]11 кл'!FFN15</f>
        <v>0</v>
      </c>
      <c r="FDW10">
        <f>'[1]11 кл'!FFO15</f>
        <v>0</v>
      </c>
      <c r="FDX10">
        <f>'[1]11 кл'!FFP15</f>
        <v>0</v>
      </c>
      <c r="FDY10">
        <f>'[1]11 кл'!FFQ15</f>
        <v>0</v>
      </c>
      <c r="FDZ10">
        <f>'[1]11 кл'!FFR15</f>
        <v>0</v>
      </c>
      <c r="FEA10">
        <f>'[1]11 кл'!FFS15</f>
        <v>0</v>
      </c>
      <c r="FEB10">
        <f>'[1]11 кл'!FFT15</f>
        <v>0</v>
      </c>
      <c r="FEC10">
        <f>'[1]11 кл'!FFU15</f>
        <v>0</v>
      </c>
      <c r="FED10">
        <f>'[1]11 кл'!FFV15</f>
        <v>0</v>
      </c>
      <c r="FEE10">
        <f>'[1]11 кл'!FFW15</f>
        <v>0</v>
      </c>
      <c r="FEF10">
        <f>'[1]11 кл'!FFX15</f>
        <v>0</v>
      </c>
      <c r="FEG10">
        <f>'[1]11 кл'!FFY15</f>
        <v>0</v>
      </c>
      <c r="FEH10">
        <f>'[1]11 кл'!FFZ15</f>
        <v>0</v>
      </c>
      <c r="FEI10">
        <f>'[1]11 кл'!FGA15</f>
        <v>0</v>
      </c>
      <c r="FEJ10">
        <f>'[1]11 кл'!FGB15</f>
        <v>0</v>
      </c>
      <c r="FEK10">
        <f>'[1]11 кл'!FGC15</f>
        <v>0</v>
      </c>
      <c r="FEL10">
        <f>'[1]11 кл'!FGD15</f>
        <v>0</v>
      </c>
      <c r="FEM10">
        <f>'[1]11 кл'!FGE15</f>
        <v>0</v>
      </c>
      <c r="FEN10">
        <f>'[1]11 кл'!FGF15</f>
        <v>0</v>
      </c>
      <c r="FEO10">
        <f>'[1]11 кл'!FGG15</f>
        <v>0</v>
      </c>
      <c r="FEP10">
        <f>'[1]11 кл'!FGH15</f>
        <v>0</v>
      </c>
      <c r="FEQ10">
        <f>'[1]11 кл'!FGI15</f>
        <v>0</v>
      </c>
      <c r="FER10">
        <f>'[1]11 кл'!FGJ15</f>
        <v>0</v>
      </c>
      <c r="FES10">
        <f>'[1]11 кл'!FGK15</f>
        <v>0</v>
      </c>
      <c r="FET10">
        <f>'[1]11 кл'!FGL15</f>
        <v>0</v>
      </c>
      <c r="FEU10">
        <f>'[1]11 кл'!FGM15</f>
        <v>0</v>
      </c>
      <c r="FEV10">
        <f>'[1]11 кл'!FGN15</f>
        <v>0</v>
      </c>
      <c r="FEW10">
        <f>'[1]11 кл'!FGO15</f>
        <v>0</v>
      </c>
      <c r="FEX10">
        <f>'[1]11 кл'!FGP15</f>
        <v>0</v>
      </c>
      <c r="FEY10">
        <f>'[1]11 кл'!FGQ15</f>
        <v>0</v>
      </c>
      <c r="FEZ10">
        <f>'[1]11 кл'!FGR15</f>
        <v>0</v>
      </c>
      <c r="FFA10">
        <f>'[1]11 кл'!FGS15</f>
        <v>0</v>
      </c>
      <c r="FFB10">
        <f>'[1]11 кл'!FGT15</f>
        <v>0</v>
      </c>
      <c r="FFC10">
        <f>'[1]11 кл'!FGU15</f>
        <v>0</v>
      </c>
      <c r="FFD10">
        <f>'[1]11 кл'!FGV15</f>
        <v>0</v>
      </c>
      <c r="FFE10">
        <f>'[1]11 кл'!FGW15</f>
        <v>0</v>
      </c>
      <c r="FFF10">
        <f>'[1]11 кл'!FGX15</f>
        <v>0</v>
      </c>
      <c r="FFG10">
        <f>'[1]11 кл'!FGY15</f>
        <v>0</v>
      </c>
      <c r="FFH10">
        <f>'[1]11 кл'!FGZ15</f>
        <v>0</v>
      </c>
      <c r="FFI10">
        <f>'[1]11 кл'!FHA15</f>
        <v>0</v>
      </c>
      <c r="FFJ10">
        <f>'[1]11 кл'!FHB15</f>
        <v>0</v>
      </c>
      <c r="FFK10">
        <f>'[1]11 кл'!FHC15</f>
        <v>0</v>
      </c>
      <c r="FFL10">
        <f>'[1]11 кл'!FHD15</f>
        <v>0</v>
      </c>
      <c r="FFM10">
        <f>'[1]11 кл'!FHE15</f>
        <v>0</v>
      </c>
      <c r="FFN10">
        <f>'[1]11 кл'!FHF15</f>
        <v>0</v>
      </c>
      <c r="FFO10">
        <f>'[1]11 кл'!FHG15</f>
        <v>0</v>
      </c>
      <c r="FFP10">
        <f>'[1]11 кл'!FHH15</f>
        <v>0</v>
      </c>
      <c r="FFQ10">
        <f>'[1]11 кл'!FHI15</f>
        <v>0</v>
      </c>
      <c r="FFR10">
        <f>'[1]11 кл'!FHJ15</f>
        <v>0</v>
      </c>
      <c r="FFS10">
        <f>'[1]11 кл'!FHK15</f>
        <v>0</v>
      </c>
      <c r="FFT10">
        <f>'[1]11 кл'!FHL15</f>
        <v>0</v>
      </c>
      <c r="FFU10">
        <f>'[1]11 кл'!FHM15</f>
        <v>0</v>
      </c>
      <c r="FFV10">
        <f>'[1]11 кл'!FHN15</f>
        <v>0</v>
      </c>
      <c r="FFW10">
        <f>'[1]11 кл'!FHO15</f>
        <v>0</v>
      </c>
      <c r="FFX10">
        <f>'[1]11 кл'!FHP15</f>
        <v>0</v>
      </c>
      <c r="FFY10">
        <f>'[1]11 кл'!FHQ15</f>
        <v>0</v>
      </c>
      <c r="FFZ10">
        <f>'[1]11 кл'!FHR15</f>
        <v>0</v>
      </c>
      <c r="FGA10">
        <f>'[1]11 кл'!FHS15</f>
        <v>0</v>
      </c>
      <c r="FGB10">
        <f>'[1]11 кл'!FHT15</f>
        <v>0</v>
      </c>
      <c r="FGC10">
        <f>'[1]11 кл'!FHU15</f>
        <v>0</v>
      </c>
      <c r="FGD10">
        <f>'[1]11 кл'!FHV15</f>
        <v>0</v>
      </c>
      <c r="FGE10">
        <f>'[1]11 кл'!FHW15</f>
        <v>0</v>
      </c>
      <c r="FGF10">
        <f>'[1]11 кл'!FHX15</f>
        <v>0</v>
      </c>
      <c r="FGG10">
        <f>'[1]11 кл'!FHY15</f>
        <v>0</v>
      </c>
      <c r="FGH10">
        <f>'[1]11 кл'!FHZ15</f>
        <v>0</v>
      </c>
      <c r="FGI10">
        <f>'[1]11 кл'!FIA15</f>
        <v>0</v>
      </c>
      <c r="FGJ10">
        <f>'[1]11 кл'!FIB15</f>
        <v>0</v>
      </c>
      <c r="FGK10">
        <f>'[1]11 кл'!FIC15</f>
        <v>0</v>
      </c>
      <c r="FGL10">
        <f>'[1]11 кл'!FID15</f>
        <v>0</v>
      </c>
      <c r="FGM10">
        <f>'[1]11 кл'!FIE15</f>
        <v>0</v>
      </c>
      <c r="FGN10">
        <f>'[1]11 кл'!FIF15</f>
        <v>0</v>
      </c>
      <c r="FGO10">
        <f>'[1]11 кл'!FIG15</f>
        <v>0</v>
      </c>
      <c r="FGP10">
        <f>'[1]11 кл'!FIH15</f>
        <v>0</v>
      </c>
      <c r="FGQ10">
        <f>'[1]11 кл'!FII15</f>
        <v>0</v>
      </c>
      <c r="FGR10">
        <f>'[1]11 кл'!FIJ15</f>
        <v>0</v>
      </c>
      <c r="FGS10">
        <f>'[1]11 кл'!FIK15</f>
        <v>0</v>
      </c>
      <c r="FGT10">
        <f>'[1]11 кл'!FIL15</f>
        <v>0</v>
      </c>
      <c r="FGU10">
        <f>'[1]11 кл'!FIM15</f>
        <v>0</v>
      </c>
      <c r="FGV10">
        <f>'[1]11 кл'!FIN15</f>
        <v>0</v>
      </c>
      <c r="FGW10">
        <f>'[1]11 кл'!FIO15</f>
        <v>0</v>
      </c>
      <c r="FGX10">
        <f>'[1]11 кл'!FIP15</f>
        <v>0</v>
      </c>
      <c r="FGY10">
        <f>'[1]11 кл'!FIQ15</f>
        <v>0</v>
      </c>
      <c r="FGZ10">
        <f>'[1]11 кл'!FIR15</f>
        <v>0</v>
      </c>
      <c r="FHA10">
        <f>'[1]11 кл'!FIS15</f>
        <v>0</v>
      </c>
      <c r="FHB10">
        <f>'[1]11 кл'!FIT15</f>
        <v>0</v>
      </c>
      <c r="FHC10">
        <f>'[1]11 кл'!FIU15</f>
        <v>0</v>
      </c>
      <c r="FHD10">
        <f>'[1]11 кл'!FIV15</f>
        <v>0</v>
      </c>
      <c r="FHE10">
        <f>'[1]11 кл'!FIW15</f>
        <v>0</v>
      </c>
      <c r="FHF10">
        <f>'[1]11 кл'!FIX15</f>
        <v>0</v>
      </c>
      <c r="FHG10">
        <f>'[1]11 кл'!FIY15</f>
        <v>0</v>
      </c>
      <c r="FHH10">
        <f>'[1]11 кл'!FIZ15</f>
        <v>0</v>
      </c>
      <c r="FHI10">
        <f>'[1]11 кл'!FJA15</f>
        <v>0</v>
      </c>
      <c r="FHJ10">
        <f>'[1]11 кл'!FJB15</f>
        <v>0</v>
      </c>
      <c r="FHK10">
        <f>'[1]11 кл'!FJC15</f>
        <v>0</v>
      </c>
      <c r="FHL10">
        <f>'[1]11 кл'!FJD15</f>
        <v>0</v>
      </c>
      <c r="FHM10">
        <f>'[1]11 кл'!FJE15</f>
        <v>0</v>
      </c>
      <c r="FHN10">
        <f>'[1]11 кл'!FJF15</f>
        <v>0</v>
      </c>
      <c r="FHO10">
        <f>'[1]11 кл'!FJG15</f>
        <v>0</v>
      </c>
      <c r="FHP10">
        <f>'[1]11 кл'!FJH15</f>
        <v>0</v>
      </c>
      <c r="FHQ10">
        <f>'[1]11 кл'!FJI15</f>
        <v>0</v>
      </c>
      <c r="FHR10">
        <f>'[1]11 кл'!FJJ15</f>
        <v>0</v>
      </c>
      <c r="FHS10">
        <f>'[1]11 кл'!FJK15</f>
        <v>0</v>
      </c>
      <c r="FHT10">
        <f>'[1]11 кл'!FJL15</f>
        <v>0</v>
      </c>
      <c r="FHU10">
        <f>'[1]11 кл'!FJM15</f>
        <v>0</v>
      </c>
      <c r="FHV10">
        <f>'[1]11 кл'!FJN15</f>
        <v>0</v>
      </c>
      <c r="FHW10">
        <f>'[1]11 кл'!FJO15</f>
        <v>0</v>
      </c>
      <c r="FHX10">
        <f>'[1]11 кл'!FJP15</f>
        <v>0</v>
      </c>
      <c r="FHY10">
        <f>'[1]11 кл'!FJQ15</f>
        <v>0</v>
      </c>
      <c r="FHZ10">
        <f>'[1]11 кл'!FJR15</f>
        <v>0</v>
      </c>
      <c r="FIA10">
        <f>'[1]11 кл'!FJS15</f>
        <v>0</v>
      </c>
      <c r="FIB10">
        <f>'[1]11 кл'!FJT15</f>
        <v>0</v>
      </c>
      <c r="FIC10">
        <f>'[1]11 кл'!FJU15</f>
        <v>0</v>
      </c>
      <c r="FID10">
        <f>'[1]11 кл'!FJV15</f>
        <v>0</v>
      </c>
      <c r="FIE10">
        <f>'[1]11 кл'!FJW15</f>
        <v>0</v>
      </c>
      <c r="FIF10">
        <f>'[1]11 кл'!FJX15</f>
        <v>0</v>
      </c>
      <c r="FIG10">
        <f>'[1]11 кл'!FJY15</f>
        <v>0</v>
      </c>
      <c r="FIH10">
        <f>'[1]11 кл'!FJZ15</f>
        <v>0</v>
      </c>
      <c r="FII10">
        <f>'[1]11 кл'!FKA15</f>
        <v>0</v>
      </c>
      <c r="FIJ10">
        <f>'[1]11 кл'!FKB15</f>
        <v>0</v>
      </c>
      <c r="FIK10">
        <f>'[1]11 кл'!FKC15</f>
        <v>0</v>
      </c>
      <c r="FIL10">
        <f>'[1]11 кл'!FKD15</f>
        <v>0</v>
      </c>
      <c r="FIM10">
        <f>'[1]11 кл'!FKE15</f>
        <v>0</v>
      </c>
      <c r="FIN10">
        <f>'[1]11 кл'!FKF15</f>
        <v>0</v>
      </c>
      <c r="FIO10">
        <f>'[1]11 кл'!FKG15</f>
        <v>0</v>
      </c>
      <c r="FIP10">
        <f>'[1]11 кл'!FKH15</f>
        <v>0</v>
      </c>
      <c r="FIQ10">
        <f>'[1]11 кл'!FKI15</f>
        <v>0</v>
      </c>
      <c r="FIR10">
        <f>'[1]11 кл'!FKJ15</f>
        <v>0</v>
      </c>
      <c r="FIS10">
        <f>'[1]11 кл'!FKK15</f>
        <v>0</v>
      </c>
      <c r="FIT10">
        <f>'[1]11 кл'!FKL15</f>
        <v>0</v>
      </c>
      <c r="FIU10">
        <f>'[1]11 кл'!FKM15</f>
        <v>0</v>
      </c>
      <c r="FIV10">
        <f>'[1]11 кл'!FKN15</f>
        <v>0</v>
      </c>
      <c r="FIW10">
        <f>'[1]11 кл'!FKO15</f>
        <v>0</v>
      </c>
      <c r="FIX10">
        <f>'[1]11 кл'!FKP15</f>
        <v>0</v>
      </c>
      <c r="FIY10">
        <f>'[1]11 кл'!FKQ15</f>
        <v>0</v>
      </c>
      <c r="FIZ10">
        <f>'[1]11 кл'!FKR15</f>
        <v>0</v>
      </c>
      <c r="FJA10">
        <f>'[1]11 кл'!FKS15</f>
        <v>0</v>
      </c>
      <c r="FJB10">
        <f>'[1]11 кл'!FKT15</f>
        <v>0</v>
      </c>
      <c r="FJC10">
        <f>'[1]11 кл'!FKU15</f>
        <v>0</v>
      </c>
      <c r="FJD10">
        <f>'[1]11 кл'!FKV15</f>
        <v>0</v>
      </c>
      <c r="FJE10">
        <f>'[1]11 кл'!FKW15</f>
        <v>0</v>
      </c>
      <c r="FJF10">
        <f>'[1]11 кл'!FKX15</f>
        <v>0</v>
      </c>
      <c r="FJG10">
        <f>'[1]11 кл'!FKY15</f>
        <v>0</v>
      </c>
      <c r="FJH10">
        <f>'[1]11 кл'!FKZ15</f>
        <v>0</v>
      </c>
      <c r="FJI10">
        <f>'[1]11 кл'!FLA15</f>
        <v>0</v>
      </c>
      <c r="FJJ10">
        <f>'[1]11 кл'!FLB15</f>
        <v>0</v>
      </c>
      <c r="FJK10">
        <f>'[1]11 кл'!FLC15</f>
        <v>0</v>
      </c>
      <c r="FJL10">
        <f>'[1]11 кл'!FLD15</f>
        <v>0</v>
      </c>
      <c r="FJM10">
        <f>'[1]11 кл'!FLE15</f>
        <v>0</v>
      </c>
      <c r="FJN10">
        <f>'[1]11 кл'!FLF15</f>
        <v>0</v>
      </c>
      <c r="FJO10">
        <f>'[1]11 кл'!FLG15</f>
        <v>0</v>
      </c>
      <c r="FJP10">
        <f>'[1]11 кл'!FLH15</f>
        <v>0</v>
      </c>
      <c r="FJQ10">
        <f>'[1]11 кл'!FLI15</f>
        <v>0</v>
      </c>
      <c r="FJR10">
        <f>'[1]11 кл'!FLJ15</f>
        <v>0</v>
      </c>
      <c r="FJS10">
        <f>'[1]11 кл'!FLK15</f>
        <v>0</v>
      </c>
      <c r="FJT10">
        <f>'[1]11 кл'!FLL15</f>
        <v>0</v>
      </c>
      <c r="FJU10">
        <f>'[1]11 кл'!FLM15</f>
        <v>0</v>
      </c>
      <c r="FJV10">
        <f>'[1]11 кл'!FLN15</f>
        <v>0</v>
      </c>
      <c r="FJW10">
        <f>'[1]11 кл'!FLO15</f>
        <v>0</v>
      </c>
      <c r="FJX10">
        <f>'[1]11 кл'!FLP15</f>
        <v>0</v>
      </c>
      <c r="FJY10">
        <f>'[1]11 кл'!FLQ15</f>
        <v>0</v>
      </c>
      <c r="FJZ10">
        <f>'[1]11 кл'!FLR15</f>
        <v>0</v>
      </c>
      <c r="FKA10">
        <f>'[1]11 кл'!FLS15</f>
        <v>0</v>
      </c>
      <c r="FKB10">
        <f>'[1]11 кл'!FLT15</f>
        <v>0</v>
      </c>
      <c r="FKC10">
        <f>'[1]11 кл'!FLU15</f>
        <v>0</v>
      </c>
      <c r="FKD10">
        <f>'[1]11 кл'!FLV15</f>
        <v>0</v>
      </c>
      <c r="FKE10">
        <f>'[1]11 кл'!FLW15</f>
        <v>0</v>
      </c>
      <c r="FKF10">
        <f>'[1]11 кл'!FLX15</f>
        <v>0</v>
      </c>
      <c r="FKG10">
        <f>'[1]11 кл'!FLY15</f>
        <v>0</v>
      </c>
      <c r="FKH10">
        <f>'[1]11 кл'!FLZ15</f>
        <v>0</v>
      </c>
      <c r="FKI10">
        <f>'[1]11 кл'!FMA15</f>
        <v>0</v>
      </c>
      <c r="FKJ10">
        <f>'[1]11 кл'!FMB15</f>
        <v>0</v>
      </c>
      <c r="FKK10">
        <f>'[1]11 кл'!FMC15</f>
        <v>0</v>
      </c>
      <c r="FKL10">
        <f>'[1]11 кл'!FMD15</f>
        <v>0</v>
      </c>
      <c r="FKM10">
        <f>'[1]11 кл'!FME15</f>
        <v>0</v>
      </c>
      <c r="FKN10">
        <f>'[1]11 кл'!FMF15</f>
        <v>0</v>
      </c>
      <c r="FKO10">
        <f>'[1]11 кл'!FMG15</f>
        <v>0</v>
      </c>
      <c r="FKP10">
        <f>'[1]11 кл'!FMH15</f>
        <v>0</v>
      </c>
      <c r="FKQ10">
        <f>'[1]11 кл'!FMI15</f>
        <v>0</v>
      </c>
      <c r="FKR10">
        <f>'[1]11 кл'!FMJ15</f>
        <v>0</v>
      </c>
      <c r="FKS10">
        <f>'[1]11 кл'!FMK15</f>
        <v>0</v>
      </c>
      <c r="FKT10">
        <f>'[1]11 кл'!FML15</f>
        <v>0</v>
      </c>
      <c r="FKU10">
        <f>'[1]11 кл'!FMM15</f>
        <v>0</v>
      </c>
      <c r="FKV10">
        <f>'[1]11 кл'!FMN15</f>
        <v>0</v>
      </c>
      <c r="FKW10">
        <f>'[1]11 кл'!FMO15</f>
        <v>0</v>
      </c>
      <c r="FKX10">
        <f>'[1]11 кл'!FMP15</f>
        <v>0</v>
      </c>
      <c r="FKY10">
        <f>'[1]11 кл'!FMQ15</f>
        <v>0</v>
      </c>
      <c r="FKZ10">
        <f>'[1]11 кл'!FMR15</f>
        <v>0</v>
      </c>
      <c r="FLA10">
        <f>'[1]11 кл'!FMS15</f>
        <v>0</v>
      </c>
      <c r="FLB10">
        <f>'[1]11 кл'!FMT15</f>
        <v>0</v>
      </c>
      <c r="FLC10">
        <f>'[1]11 кл'!FMU15</f>
        <v>0</v>
      </c>
      <c r="FLD10">
        <f>'[1]11 кл'!FMV15</f>
        <v>0</v>
      </c>
      <c r="FLE10">
        <f>'[1]11 кл'!FMW15</f>
        <v>0</v>
      </c>
      <c r="FLF10">
        <f>'[1]11 кл'!FMX15</f>
        <v>0</v>
      </c>
      <c r="FLG10">
        <f>'[1]11 кл'!FMY15</f>
        <v>0</v>
      </c>
      <c r="FLH10">
        <f>'[1]11 кл'!FMZ15</f>
        <v>0</v>
      </c>
      <c r="FLI10">
        <f>'[1]11 кл'!FNA15</f>
        <v>0</v>
      </c>
      <c r="FLJ10">
        <f>'[1]11 кл'!FNB15</f>
        <v>0</v>
      </c>
      <c r="FLK10">
        <f>'[1]11 кл'!FNC15</f>
        <v>0</v>
      </c>
      <c r="FLL10">
        <f>'[1]11 кл'!FND15</f>
        <v>0</v>
      </c>
      <c r="FLM10">
        <f>'[1]11 кл'!FNE15</f>
        <v>0</v>
      </c>
      <c r="FLN10">
        <f>'[1]11 кл'!FNF15</f>
        <v>0</v>
      </c>
      <c r="FLO10">
        <f>'[1]11 кл'!FNG15</f>
        <v>0</v>
      </c>
      <c r="FLP10">
        <f>'[1]11 кл'!FNH15</f>
        <v>0</v>
      </c>
      <c r="FLQ10">
        <f>'[1]11 кл'!FNI15</f>
        <v>0</v>
      </c>
      <c r="FLR10">
        <f>'[1]11 кл'!FNJ15</f>
        <v>0</v>
      </c>
      <c r="FLS10">
        <f>'[1]11 кл'!FNK15</f>
        <v>0</v>
      </c>
      <c r="FLT10">
        <f>'[1]11 кл'!FNL15</f>
        <v>0</v>
      </c>
      <c r="FLU10">
        <f>'[1]11 кл'!FNM15</f>
        <v>0</v>
      </c>
      <c r="FLV10">
        <f>'[1]11 кл'!FNN15</f>
        <v>0</v>
      </c>
      <c r="FLW10">
        <f>'[1]11 кл'!FNO15</f>
        <v>0</v>
      </c>
      <c r="FLX10">
        <f>'[1]11 кл'!FNP15</f>
        <v>0</v>
      </c>
      <c r="FLY10">
        <f>'[1]11 кл'!FNQ15</f>
        <v>0</v>
      </c>
      <c r="FLZ10">
        <f>'[1]11 кл'!FNR15</f>
        <v>0</v>
      </c>
      <c r="FMA10">
        <f>'[1]11 кл'!FNS15</f>
        <v>0</v>
      </c>
      <c r="FMB10">
        <f>'[1]11 кл'!FNT15</f>
        <v>0</v>
      </c>
      <c r="FMC10">
        <f>'[1]11 кл'!FNU15</f>
        <v>0</v>
      </c>
      <c r="FMD10">
        <f>'[1]11 кл'!FNV15</f>
        <v>0</v>
      </c>
      <c r="FME10">
        <f>'[1]11 кл'!FNW15</f>
        <v>0</v>
      </c>
      <c r="FMF10">
        <f>'[1]11 кл'!FNX15</f>
        <v>0</v>
      </c>
      <c r="FMG10">
        <f>'[1]11 кл'!FNY15</f>
        <v>0</v>
      </c>
      <c r="FMH10">
        <f>'[1]11 кл'!FNZ15</f>
        <v>0</v>
      </c>
      <c r="FMI10">
        <f>'[1]11 кл'!FOA15</f>
        <v>0</v>
      </c>
      <c r="FMJ10">
        <f>'[1]11 кл'!FOB15</f>
        <v>0</v>
      </c>
      <c r="FMK10">
        <f>'[1]11 кл'!FOC15</f>
        <v>0</v>
      </c>
      <c r="FML10">
        <f>'[1]11 кл'!FOD15</f>
        <v>0</v>
      </c>
      <c r="FMM10">
        <f>'[1]11 кл'!FOE15</f>
        <v>0</v>
      </c>
      <c r="FMN10">
        <f>'[1]11 кл'!FOF15</f>
        <v>0</v>
      </c>
      <c r="FMO10">
        <f>'[1]11 кл'!FOG15</f>
        <v>0</v>
      </c>
      <c r="FMP10">
        <f>'[1]11 кл'!FOH15</f>
        <v>0</v>
      </c>
      <c r="FMQ10">
        <f>'[1]11 кл'!FOI15</f>
        <v>0</v>
      </c>
      <c r="FMR10">
        <f>'[1]11 кл'!FOJ15</f>
        <v>0</v>
      </c>
      <c r="FMS10">
        <f>'[1]11 кл'!FOK15</f>
        <v>0</v>
      </c>
      <c r="FMT10">
        <f>'[1]11 кл'!FOL15</f>
        <v>0</v>
      </c>
      <c r="FMU10">
        <f>'[1]11 кл'!FOM15</f>
        <v>0</v>
      </c>
      <c r="FMV10">
        <f>'[1]11 кл'!FON15</f>
        <v>0</v>
      </c>
      <c r="FMW10">
        <f>'[1]11 кл'!FOO15</f>
        <v>0</v>
      </c>
      <c r="FMX10">
        <f>'[1]11 кл'!FOP15</f>
        <v>0</v>
      </c>
      <c r="FMY10">
        <f>'[1]11 кл'!FOQ15</f>
        <v>0</v>
      </c>
      <c r="FMZ10">
        <f>'[1]11 кл'!FOR15</f>
        <v>0</v>
      </c>
      <c r="FNA10">
        <f>'[1]11 кл'!FOS15</f>
        <v>0</v>
      </c>
      <c r="FNB10">
        <f>'[1]11 кл'!FOT15</f>
        <v>0</v>
      </c>
      <c r="FNC10">
        <f>'[1]11 кл'!FOU15</f>
        <v>0</v>
      </c>
      <c r="FND10">
        <f>'[1]11 кл'!FOV15</f>
        <v>0</v>
      </c>
      <c r="FNE10">
        <f>'[1]11 кл'!FOW15</f>
        <v>0</v>
      </c>
      <c r="FNF10">
        <f>'[1]11 кл'!FOX15</f>
        <v>0</v>
      </c>
      <c r="FNG10">
        <f>'[1]11 кл'!FOY15</f>
        <v>0</v>
      </c>
      <c r="FNH10">
        <f>'[1]11 кл'!FOZ15</f>
        <v>0</v>
      </c>
      <c r="FNI10">
        <f>'[1]11 кл'!FPA15</f>
        <v>0</v>
      </c>
      <c r="FNJ10">
        <f>'[1]11 кл'!FPB15</f>
        <v>0</v>
      </c>
      <c r="FNK10">
        <f>'[1]11 кл'!FPC15</f>
        <v>0</v>
      </c>
      <c r="FNL10">
        <f>'[1]11 кл'!FPD15</f>
        <v>0</v>
      </c>
      <c r="FNM10">
        <f>'[1]11 кл'!FPE15</f>
        <v>0</v>
      </c>
      <c r="FNN10">
        <f>'[1]11 кл'!FPF15</f>
        <v>0</v>
      </c>
      <c r="FNO10">
        <f>'[1]11 кл'!FPG15</f>
        <v>0</v>
      </c>
      <c r="FNP10">
        <f>'[1]11 кл'!FPH15</f>
        <v>0</v>
      </c>
      <c r="FNQ10">
        <f>'[1]11 кл'!FPI15</f>
        <v>0</v>
      </c>
      <c r="FNR10">
        <f>'[1]11 кл'!FPJ15</f>
        <v>0</v>
      </c>
      <c r="FNS10">
        <f>'[1]11 кл'!FPK15</f>
        <v>0</v>
      </c>
      <c r="FNT10">
        <f>'[1]11 кл'!FPL15</f>
        <v>0</v>
      </c>
      <c r="FNU10">
        <f>'[1]11 кл'!FPM15</f>
        <v>0</v>
      </c>
      <c r="FNV10">
        <f>'[1]11 кл'!FPN15</f>
        <v>0</v>
      </c>
      <c r="FNW10">
        <f>'[1]11 кл'!FPO15</f>
        <v>0</v>
      </c>
      <c r="FNX10">
        <f>'[1]11 кл'!FPP15</f>
        <v>0</v>
      </c>
      <c r="FNY10">
        <f>'[1]11 кл'!FPQ15</f>
        <v>0</v>
      </c>
      <c r="FNZ10">
        <f>'[1]11 кл'!FPR15</f>
        <v>0</v>
      </c>
      <c r="FOA10">
        <f>'[1]11 кл'!FPS15</f>
        <v>0</v>
      </c>
      <c r="FOB10">
        <f>'[1]11 кл'!FPT15</f>
        <v>0</v>
      </c>
      <c r="FOC10">
        <f>'[1]11 кл'!FPU15</f>
        <v>0</v>
      </c>
      <c r="FOD10">
        <f>'[1]11 кл'!FPV15</f>
        <v>0</v>
      </c>
      <c r="FOE10">
        <f>'[1]11 кл'!FPW15</f>
        <v>0</v>
      </c>
      <c r="FOF10">
        <f>'[1]11 кл'!FPX15</f>
        <v>0</v>
      </c>
      <c r="FOG10">
        <f>'[1]11 кл'!FPY15</f>
        <v>0</v>
      </c>
      <c r="FOH10">
        <f>'[1]11 кл'!FPZ15</f>
        <v>0</v>
      </c>
      <c r="FOI10">
        <f>'[1]11 кл'!FQA15</f>
        <v>0</v>
      </c>
      <c r="FOJ10">
        <f>'[1]11 кл'!FQB15</f>
        <v>0</v>
      </c>
      <c r="FOK10">
        <f>'[1]11 кл'!FQC15</f>
        <v>0</v>
      </c>
      <c r="FOL10">
        <f>'[1]11 кл'!FQD15</f>
        <v>0</v>
      </c>
      <c r="FOM10">
        <f>'[1]11 кл'!FQE15</f>
        <v>0</v>
      </c>
      <c r="FON10">
        <f>'[1]11 кл'!FQF15</f>
        <v>0</v>
      </c>
      <c r="FOO10">
        <f>'[1]11 кл'!FQG15</f>
        <v>0</v>
      </c>
      <c r="FOP10">
        <f>'[1]11 кл'!FQH15</f>
        <v>0</v>
      </c>
      <c r="FOQ10">
        <f>'[1]11 кл'!FQI15</f>
        <v>0</v>
      </c>
      <c r="FOR10">
        <f>'[1]11 кл'!FQJ15</f>
        <v>0</v>
      </c>
      <c r="FOS10">
        <f>'[1]11 кл'!FQK15</f>
        <v>0</v>
      </c>
      <c r="FOT10">
        <f>'[1]11 кл'!FQL15</f>
        <v>0</v>
      </c>
      <c r="FOU10">
        <f>'[1]11 кл'!FQM15</f>
        <v>0</v>
      </c>
      <c r="FOV10">
        <f>'[1]11 кл'!FQN15</f>
        <v>0</v>
      </c>
      <c r="FOW10">
        <f>'[1]11 кл'!FQO15</f>
        <v>0</v>
      </c>
      <c r="FOX10">
        <f>'[1]11 кл'!FQP15</f>
        <v>0</v>
      </c>
      <c r="FOY10">
        <f>'[1]11 кл'!FQQ15</f>
        <v>0</v>
      </c>
      <c r="FOZ10">
        <f>'[1]11 кл'!FQR15</f>
        <v>0</v>
      </c>
      <c r="FPA10">
        <f>'[1]11 кл'!FQS15</f>
        <v>0</v>
      </c>
      <c r="FPB10">
        <f>'[1]11 кл'!FQT15</f>
        <v>0</v>
      </c>
      <c r="FPC10">
        <f>'[1]11 кл'!FQU15</f>
        <v>0</v>
      </c>
      <c r="FPD10">
        <f>'[1]11 кл'!FQV15</f>
        <v>0</v>
      </c>
      <c r="FPE10">
        <f>'[1]11 кл'!FQW15</f>
        <v>0</v>
      </c>
      <c r="FPF10">
        <f>'[1]11 кл'!FQX15</f>
        <v>0</v>
      </c>
      <c r="FPG10">
        <f>'[1]11 кл'!FQY15</f>
        <v>0</v>
      </c>
      <c r="FPH10">
        <f>'[1]11 кл'!FQZ15</f>
        <v>0</v>
      </c>
      <c r="FPI10">
        <f>'[1]11 кл'!FRA15</f>
        <v>0</v>
      </c>
      <c r="FPJ10">
        <f>'[1]11 кл'!FRB15</f>
        <v>0</v>
      </c>
      <c r="FPK10">
        <f>'[1]11 кл'!FRC15</f>
        <v>0</v>
      </c>
      <c r="FPL10">
        <f>'[1]11 кл'!FRD15</f>
        <v>0</v>
      </c>
      <c r="FPM10">
        <f>'[1]11 кл'!FRE15</f>
        <v>0</v>
      </c>
      <c r="FPN10">
        <f>'[1]11 кл'!FRF15</f>
        <v>0</v>
      </c>
      <c r="FPO10">
        <f>'[1]11 кл'!FRG15</f>
        <v>0</v>
      </c>
      <c r="FPP10">
        <f>'[1]11 кл'!FRH15</f>
        <v>0</v>
      </c>
      <c r="FPQ10">
        <f>'[1]11 кл'!FRI15</f>
        <v>0</v>
      </c>
      <c r="FPR10">
        <f>'[1]11 кл'!FRJ15</f>
        <v>0</v>
      </c>
      <c r="FPS10">
        <f>'[1]11 кл'!FRK15</f>
        <v>0</v>
      </c>
      <c r="FPT10">
        <f>'[1]11 кл'!FRL15</f>
        <v>0</v>
      </c>
      <c r="FPU10">
        <f>'[1]11 кл'!FRM15</f>
        <v>0</v>
      </c>
      <c r="FPV10">
        <f>'[1]11 кл'!FRN15</f>
        <v>0</v>
      </c>
      <c r="FPW10">
        <f>'[1]11 кл'!FRO15</f>
        <v>0</v>
      </c>
      <c r="FPX10">
        <f>'[1]11 кл'!FRP15</f>
        <v>0</v>
      </c>
      <c r="FPY10">
        <f>'[1]11 кл'!FRQ15</f>
        <v>0</v>
      </c>
      <c r="FPZ10">
        <f>'[1]11 кл'!FRR15</f>
        <v>0</v>
      </c>
      <c r="FQA10">
        <f>'[1]11 кл'!FRS15</f>
        <v>0</v>
      </c>
      <c r="FQB10">
        <f>'[1]11 кл'!FRT15</f>
        <v>0</v>
      </c>
      <c r="FQC10">
        <f>'[1]11 кл'!FRU15</f>
        <v>0</v>
      </c>
      <c r="FQD10">
        <f>'[1]11 кл'!FRV15</f>
        <v>0</v>
      </c>
      <c r="FQE10">
        <f>'[1]11 кл'!FRW15</f>
        <v>0</v>
      </c>
      <c r="FQF10">
        <f>'[1]11 кл'!FRX15</f>
        <v>0</v>
      </c>
      <c r="FQG10">
        <f>'[1]11 кл'!FRY15</f>
        <v>0</v>
      </c>
      <c r="FQH10">
        <f>'[1]11 кл'!FRZ15</f>
        <v>0</v>
      </c>
      <c r="FQI10">
        <f>'[1]11 кл'!FSA15</f>
        <v>0</v>
      </c>
      <c r="FQJ10">
        <f>'[1]11 кл'!FSB15</f>
        <v>0</v>
      </c>
      <c r="FQK10">
        <f>'[1]11 кл'!FSC15</f>
        <v>0</v>
      </c>
      <c r="FQL10">
        <f>'[1]11 кл'!FSD15</f>
        <v>0</v>
      </c>
      <c r="FQM10">
        <f>'[1]11 кл'!FSE15</f>
        <v>0</v>
      </c>
      <c r="FQN10">
        <f>'[1]11 кл'!FSF15</f>
        <v>0</v>
      </c>
      <c r="FQO10">
        <f>'[1]11 кл'!FSG15</f>
        <v>0</v>
      </c>
      <c r="FQP10">
        <f>'[1]11 кл'!FSH15</f>
        <v>0</v>
      </c>
      <c r="FQQ10">
        <f>'[1]11 кл'!FSI15</f>
        <v>0</v>
      </c>
      <c r="FQR10">
        <f>'[1]11 кл'!FSJ15</f>
        <v>0</v>
      </c>
      <c r="FQS10">
        <f>'[1]11 кл'!FSK15</f>
        <v>0</v>
      </c>
      <c r="FQT10">
        <f>'[1]11 кл'!FSL15</f>
        <v>0</v>
      </c>
      <c r="FQU10">
        <f>'[1]11 кл'!FSM15</f>
        <v>0</v>
      </c>
      <c r="FQV10">
        <f>'[1]11 кл'!FSN15</f>
        <v>0</v>
      </c>
      <c r="FQW10">
        <f>'[1]11 кл'!FSO15</f>
        <v>0</v>
      </c>
      <c r="FQX10">
        <f>'[1]11 кл'!FSP15</f>
        <v>0</v>
      </c>
      <c r="FQY10">
        <f>'[1]11 кл'!FSQ15</f>
        <v>0</v>
      </c>
      <c r="FQZ10">
        <f>'[1]11 кл'!FSR15</f>
        <v>0</v>
      </c>
      <c r="FRA10">
        <f>'[1]11 кл'!FSS15</f>
        <v>0</v>
      </c>
      <c r="FRB10">
        <f>'[1]11 кл'!FST15</f>
        <v>0</v>
      </c>
      <c r="FRC10">
        <f>'[1]11 кл'!FSU15</f>
        <v>0</v>
      </c>
      <c r="FRD10">
        <f>'[1]11 кл'!FSV15</f>
        <v>0</v>
      </c>
      <c r="FRE10">
        <f>'[1]11 кл'!FSW15</f>
        <v>0</v>
      </c>
      <c r="FRF10">
        <f>'[1]11 кл'!FSX15</f>
        <v>0</v>
      </c>
      <c r="FRG10">
        <f>'[1]11 кл'!FSY15</f>
        <v>0</v>
      </c>
      <c r="FRH10">
        <f>'[1]11 кл'!FSZ15</f>
        <v>0</v>
      </c>
      <c r="FRI10">
        <f>'[1]11 кл'!FTA15</f>
        <v>0</v>
      </c>
      <c r="FRJ10">
        <f>'[1]11 кл'!FTB15</f>
        <v>0</v>
      </c>
      <c r="FRK10">
        <f>'[1]11 кл'!FTC15</f>
        <v>0</v>
      </c>
      <c r="FRL10">
        <f>'[1]11 кл'!FTD15</f>
        <v>0</v>
      </c>
      <c r="FRM10">
        <f>'[1]11 кл'!FTE15</f>
        <v>0</v>
      </c>
      <c r="FRN10">
        <f>'[1]11 кл'!FTF15</f>
        <v>0</v>
      </c>
      <c r="FRO10">
        <f>'[1]11 кл'!FTG15</f>
        <v>0</v>
      </c>
      <c r="FRP10">
        <f>'[1]11 кл'!FTH15</f>
        <v>0</v>
      </c>
      <c r="FRQ10">
        <f>'[1]11 кл'!FTI15</f>
        <v>0</v>
      </c>
      <c r="FRR10">
        <f>'[1]11 кл'!FTJ15</f>
        <v>0</v>
      </c>
      <c r="FRS10">
        <f>'[1]11 кл'!FTK15</f>
        <v>0</v>
      </c>
      <c r="FRT10">
        <f>'[1]11 кл'!FTL15</f>
        <v>0</v>
      </c>
      <c r="FRU10">
        <f>'[1]11 кл'!FTM15</f>
        <v>0</v>
      </c>
      <c r="FRV10">
        <f>'[1]11 кл'!FTN15</f>
        <v>0</v>
      </c>
      <c r="FRW10">
        <f>'[1]11 кл'!FTO15</f>
        <v>0</v>
      </c>
      <c r="FRX10">
        <f>'[1]11 кл'!FTP15</f>
        <v>0</v>
      </c>
      <c r="FRY10">
        <f>'[1]11 кл'!FTQ15</f>
        <v>0</v>
      </c>
      <c r="FRZ10">
        <f>'[1]11 кл'!FTR15</f>
        <v>0</v>
      </c>
      <c r="FSA10">
        <f>'[1]11 кл'!FTS15</f>
        <v>0</v>
      </c>
      <c r="FSB10">
        <f>'[1]11 кл'!FTT15</f>
        <v>0</v>
      </c>
      <c r="FSC10">
        <f>'[1]11 кл'!FTU15</f>
        <v>0</v>
      </c>
      <c r="FSD10">
        <f>'[1]11 кл'!FTV15</f>
        <v>0</v>
      </c>
      <c r="FSE10">
        <f>'[1]11 кл'!FTW15</f>
        <v>0</v>
      </c>
      <c r="FSF10">
        <f>'[1]11 кл'!FTX15</f>
        <v>0</v>
      </c>
      <c r="FSG10">
        <f>'[1]11 кл'!FTY15</f>
        <v>0</v>
      </c>
      <c r="FSH10">
        <f>'[1]11 кл'!FTZ15</f>
        <v>0</v>
      </c>
      <c r="FSI10">
        <f>'[1]11 кл'!FUA15</f>
        <v>0</v>
      </c>
      <c r="FSJ10">
        <f>'[1]11 кл'!FUB15</f>
        <v>0</v>
      </c>
      <c r="FSK10">
        <f>'[1]11 кл'!FUC15</f>
        <v>0</v>
      </c>
      <c r="FSL10">
        <f>'[1]11 кл'!FUD15</f>
        <v>0</v>
      </c>
      <c r="FSM10">
        <f>'[1]11 кл'!FUE15</f>
        <v>0</v>
      </c>
      <c r="FSN10">
        <f>'[1]11 кл'!FUF15</f>
        <v>0</v>
      </c>
      <c r="FSO10">
        <f>'[1]11 кл'!FUG15</f>
        <v>0</v>
      </c>
      <c r="FSP10">
        <f>'[1]11 кл'!FUH15</f>
        <v>0</v>
      </c>
      <c r="FSQ10">
        <f>'[1]11 кл'!FUI15</f>
        <v>0</v>
      </c>
      <c r="FSR10">
        <f>'[1]11 кл'!FUJ15</f>
        <v>0</v>
      </c>
      <c r="FSS10">
        <f>'[1]11 кл'!FUK15</f>
        <v>0</v>
      </c>
      <c r="FST10">
        <f>'[1]11 кл'!FUL15</f>
        <v>0</v>
      </c>
      <c r="FSU10">
        <f>'[1]11 кл'!FUM15</f>
        <v>0</v>
      </c>
      <c r="FSV10">
        <f>'[1]11 кл'!FUN15</f>
        <v>0</v>
      </c>
      <c r="FSW10">
        <f>'[1]11 кл'!FUO15</f>
        <v>0</v>
      </c>
      <c r="FSX10">
        <f>'[1]11 кл'!FUP15</f>
        <v>0</v>
      </c>
      <c r="FSY10">
        <f>'[1]11 кл'!FUQ15</f>
        <v>0</v>
      </c>
      <c r="FSZ10">
        <f>'[1]11 кл'!FUR15</f>
        <v>0</v>
      </c>
      <c r="FTA10">
        <f>'[1]11 кл'!FUS15</f>
        <v>0</v>
      </c>
      <c r="FTB10">
        <f>'[1]11 кл'!FUT15</f>
        <v>0</v>
      </c>
      <c r="FTC10">
        <f>'[1]11 кл'!FUU15</f>
        <v>0</v>
      </c>
      <c r="FTD10">
        <f>'[1]11 кл'!FUV15</f>
        <v>0</v>
      </c>
      <c r="FTE10">
        <f>'[1]11 кл'!FUW15</f>
        <v>0</v>
      </c>
      <c r="FTF10">
        <f>'[1]11 кл'!FUX15</f>
        <v>0</v>
      </c>
      <c r="FTG10">
        <f>'[1]11 кл'!FUY15</f>
        <v>0</v>
      </c>
      <c r="FTH10">
        <f>'[1]11 кл'!FUZ15</f>
        <v>0</v>
      </c>
      <c r="FTI10">
        <f>'[1]11 кл'!FVA15</f>
        <v>0</v>
      </c>
      <c r="FTJ10">
        <f>'[1]11 кл'!FVB15</f>
        <v>0</v>
      </c>
      <c r="FTK10">
        <f>'[1]11 кл'!FVC15</f>
        <v>0</v>
      </c>
      <c r="FTL10">
        <f>'[1]11 кл'!FVD15</f>
        <v>0</v>
      </c>
      <c r="FTM10">
        <f>'[1]11 кл'!FVE15</f>
        <v>0</v>
      </c>
      <c r="FTN10">
        <f>'[1]11 кл'!FVF15</f>
        <v>0</v>
      </c>
      <c r="FTO10">
        <f>'[1]11 кл'!FVG15</f>
        <v>0</v>
      </c>
      <c r="FTP10">
        <f>'[1]11 кл'!FVH15</f>
        <v>0</v>
      </c>
      <c r="FTQ10">
        <f>'[1]11 кл'!FVI15</f>
        <v>0</v>
      </c>
      <c r="FTR10">
        <f>'[1]11 кл'!FVJ15</f>
        <v>0</v>
      </c>
      <c r="FTS10">
        <f>'[1]11 кл'!FVK15</f>
        <v>0</v>
      </c>
      <c r="FTT10">
        <f>'[1]11 кл'!FVL15</f>
        <v>0</v>
      </c>
      <c r="FTU10">
        <f>'[1]11 кл'!FVM15</f>
        <v>0</v>
      </c>
      <c r="FTV10">
        <f>'[1]11 кл'!FVN15</f>
        <v>0</v>
      </c>
      <c r="FTW10">
        <f>'[1]11 кл'!FVO15</f>
        <v>0</v>
      </c>
      <c r="FTX10">
        <f>'[1]11 кл'!FVP15</f>
        <v>0</v>
      </c>
      <c r="FTY10">
        <f>'[1]11 кл'!FVQ15</f>
        <v>0</v>
      </c>
      <c r="FTZ10">
        <f>'[1]11 кл'!FVR15</f>
        <v>0</v>
      </c>
      <c r="FUA10">
        <f>'[1]11 кл'!FVS15</f>
        <v>0</v>
      </c>
      <c r="FUB10">
        <f>'[1]11 кл'!FVT15</f>
        <v>0</v>
      </c>
      <c r="FUC10">
        <f>'[1]11 кл'!FVU15</f>
        <v>0</v>
      </c>
      <c r="FUD10">
        <f>'[1]11 кл'!FVV15</f>
        <v>0</v>
      </c>
      <c r="FUE10">
        <f>'[1]11 кл'!FVW15</f>
        <v>0</v>
      </c>
      <c r="FUF10">
        <f>'[1]11 кл'!FVX15</f>
        <v>0</v>
      </c>
      <c r="FUG10">
        <f>'[1]11 кл'!FVY15</f>
        <v>0</v>
      </c>
      <c r="FUH10">
        <f>'[1]11 кл'!FVZ15</f>
        <v>0</v>
      </c>
      <c r="FUI10">
        <f>'[1]11 кл'!FWA15</f>
        <v>0</v>
      </c>
      <c r="FUJ10">
        <f>'[1]11 кл'!FWB15</f>
        <v>0</v>
      </c>
      <c r="FUK10">
        <f>'[1]11 кл'!FWC15</f>
        <v>0</v>
      </c>
      <c r="FUL10">
        <f>'[1]11 кл'!FWD15</f>
        <v>0</v>
      </c>
      <c r="FUM10">
        <f>'[1]11 кл'!FWE15</f>
        <v>0</v>
      </c>
      <c r="FUN10">
        <f>'[1]11 кл'!FWF15</f>
        <v>0</v>
      </c>
      <c r="FUO10">
        <f>'[1]11 кл'!FWG15</f>
        <v>0</v>
      </c>
      <c r="FUP10">
        <f>'[1]11 кл'!FWH15</f>
        <v>0</v>
      </c>
      <c r="FUQ10">
        <f>'[1]11 кл'!FWI15</f>
        <v>0</v>
      </c>
      <c r="FUR10">
        <f>'[1]11 кл'!FWJ15</f>
        <v>0</v>
      </c>
      <c r="FUS10">
        <f>'[1]11 кл'!FWK15</f>
        <v>0</v>
      </c>
      <c r="FUT10">
        <f>'[1]11 кл'!FWL15</f>
        <v>0</v>
      </c>
      <c r="FUU10">
        <f>'[1]11 кл'!FWM15</f>
        <v>0</v>
      </c>
      <c r="FUV10">
        <f>'[1]11 кл'!FWN15</f>
        <v>0</v>
      </c>
      <c r="FUW10">
        <f>'[1]11 кл'!FWO15</f>
        <v>0</v>
      </c>
      <c r="FUX10">
        <f>'[1]11 кл'!FWP15</f>
        <v>0</v>
      </c>
      <c r="FUY10">
        <f>'[1]11 кл'!FWQ15</f>
        <v>0</v>
      </c>
      <c r="FUZ10">
        <f>'[1]11 кл'!FWR15</f>
        <v>0</v>
      </c>
      <c r="FVA10">
        <f>'[1]11 кл'!FWS15</f>
        <v>0</v>
      </c>
      <c r="FVB10">
        <f>'[1]11 кл'!FWT15</f>
        <v>0</v>
      </c>
      <c r="FVC10">
        <f>'[1]11 кл'!FWU15</f>
        <v>0</v>
      </c>
      <c r="FVD10">
        <f>'[1]11 кл'!FWV15</f>
        <v>0</v>
      </c>
      <c r="FVE10">
        <f>'[1]11 кл'!FWW15</f>
        <v>0</v>
      </c>
      <c r="FVF10">
        <f>'[1]11 кл'!FWX15</f>
        <v>0</v>
      </c>
      <c r="FVG10">
        <f>'[1]11 кл'!FWY15</f>
        <v>0</v>
      </c>
      <c r="FVH10">
        <f>'[1]11 кл'!FWZ15</f>
        <v>0</v>
      </c>
      <c r="FVI10">
        <f>'[1]11 кл'!FXA15</f>
        <v>0</v>
      </c>
      <c r="FVJ10">
        <f>'[1]11 кл'!FXB15</f>
        <v>0</v>
      </c>
      <c r="FVK10">
        <f>'[1]11 кл'!FXC15</f>
        <v>0</v>
      </c>
      <c r="FVL10">
        <f>'[1]11 кл'!FXD15</f>
        <v>0</v>
      </c>
      <c r="FVM10">
        <f>'[1]11 кл'!FXE15</f>
        <v>0</v>
      </c>
      <c r="FVN10">
        <f>'[1]11 кл'!FXF15</f>
        <v>0</v>
      </c>
      <c r="FVO10">
        <f>'[1]11 кл'!FXG15</f>
        <v>0</v>
      </c>
      <c r="FVP10">
        <f>'[1]11 кл'!FXH15</f>
        <v>0</v>
      </c>
      <c r="FVQ10">
        <f>'[1]11 кл'!FXI15</f>
        <v>0</v>
      </c>
      <c r="FVR10">
        <f>'[1]11 кл'!FXJ15</f>
        <v>0</v>
      </c>
      <c r="FVS10">
        <f>'[1]11 кл'!FXK15</f>
        <v>0</v>
      </c>
      <c r="FVT10">
        <f>'[1]11 кл'!FXL15</f>
        <v>0</v>
      </c>
      <c r="FVU10">
        <f>'[1]11 кл'!FXM15</f>
        <v>0</v>
      </c>
      <c r="FVV10">
        <f>'[1]11 кл'!FXN15</f>
        <v>0</v>
      </c>
      <c r="FVW10">
        <f>'[1]11 кл'!FXO15</f>
        <v>0</v>
      </c>
      <c r="FVX10">
        <f>'[1]11 кл'!FXP15</f>
        <v>0</v>
      </c>
      <c r="FVY10">
        <f>'[1]11 кл'!FXQ15</f>
        <v>0</v>
      </c>
      <c r="FVZ10">
        <f>'[1]11 кл'!FXR15</f>
        <v>0</v>
      </c>
      <c r="FWA10">
        <f>'[1]11 кл'!FXS15</f>
        <v>0</v>
      </c>
      <c r="FWB10">
        <f>'[1]11 кл'!FXT15</f>
        <v>0</v>
      </c>
      <c r="FWC10">
        <f>'[1]11 кл'!FXU15</f>
        <v>0</v>
      </c>
      <c r="FWD10">
        <f>'[1]11 кл'!FXV15</f>
        <v>0</v>
      </c>
      <c r="FWE10">
        <f>'[1]11 кл'!FXW15</f>
        <v>0</v>
      </c>
      <c r="FWF10">
        <f>'[1]11 кл'!FXX15</f>
        <v>0</v>
      </c>
      <c r="FWG10">
        <f>'[1]11 кл'!FXY15</f>
        <v>0</v>
      </c>
      <c r="FWH10">
        <f>'[1]11 кл'!FXZ15</f>
        <v>0</v>
      </c>
      <c r="FWI10">
        <f>'[1]11 кл'!FYA15</f>
        <v>0</v>
      </c>
      <c r="FWJ10">
        <f>'[1]11 кл'!FYB15</f>
        <v>0</v>
      </c>
      <c r="FWK10">
        <f>'[1]11 кл'!FYC15</f>
        <v>0</v>
      </c>
      <c r="FWL10">
        <f>'[1]11 кл'!FYD15</f>
        <v>0</v>
      </c>
      <c r="FWM10">
        <f>'[1]11 кл'!FYE15</f>
        <v>0</v>
      </c>
      <c r="FWN10">
        <f>'[1]11 кл'!FYF15</f>
        <v>0</v>
      </c>
      <c r="FWO10">
        <f>'[1]11 кл'!FYG15</f>
        <v>0</v>
      </c>
      <c r="FWP10">
        <f>'[1]11 кл'!FYH15</f>
        <v>0</v>
      </c>
      <c r="FWQ10">
        <f>'[1]11 кл'!FYI15</f>
        <v>0</v>
      </c>
      <c r="FWR10">
        <f>'[1]11 кл'!FYJ15</f>
        <v>0</v>
      </c>
      <c r="FWS10">
        <f>'[1]11 кл'!FYK15</f>
        <v>0</v>
      </c>
      <c r="FWT10">
        <f>'[1]11 кл'!FYL15</f>
        <v>0</v>
      </c>
      <c r="FWU10">
        <f>'[1]11 кл'!FYM15</f>
        <v>0</v>
      </c>
      <c r="FWV10">
        <f>'[1]11 кл'!FYN15</f>
        <v>0</v>
      </c>
      <c r="FWW10">
        <f>'[1]11 кл'!FYO15</f>
        <v>0</v>
      </c>
      <c r="FWX10">
        <f>'[1]11 кл'!FYP15</f>
        <v>0</v>
      </c>
      <c r="FWY10">
        <f>'[1]11 кл'!FYQ15</f>
        <v>0</v>
      </c>
      <c r="FWZ10">
        <f>'[1]11 кл'!FYR15</f>
        <v>0</v>
      </c>
      <c r="FXA10">
        <f>'[1]11 кл'!FYS15</f>
        <v>0</v>
      </c>
      <c r="FXB10">
        <f>'[1]11 кл'!FYT15</f>
        <v>0</v>
      </c>
      <c r="FXC10">
        <f>'[1]11 кл'!FYU15</f>
        <v>0</v>
      </c>
      <c r="FXD10">
        <f>'[1]11 кл'!FYV15</f>
        <v>0</v>
      </c>
      <c r="FXE10">
        <f>'[1]11 кл'!FYW15</f>
        <v>0</v>
      </c>
      <c r="FXF10">
        <f>'[1]11 кл'!FYX15</f>
        <v>0</v>
      </c>
      <c r="FXG10">
        <f>'[1]11 кл'!FYY15</f>
        <v>0</v>
      </c>
      <c r="FXH10">
        <f>'[1]11 кл'!FYZ15</f>
        <v>0</v>
      </c>
      <c r="FXI10">
        <f>'[1]11 кл'!FZA15</f>
        <v>0</v>
      </c>
      <c r="FXJ10">
        <f>'[1]11 кл'!FZB15</f>
        <v>0</v>
      </c>
      <c r="FXK10">
        <f>'[1]11 кл'!FZC15</f>
        <v>0</v>
      </c>
      <c r="FXL10">
        <f>'[1]11 кл'!FZD15</f>
        <v>0</v>
      </c>
      <c r="FXM10">
        <f>'[1]11 кл'!FZE15</f>
        <v>0</v>
      </c>
      <c r="FXN10">
        <f>'[1]11 кл'!FZF15</f>
        <v>0</v>
      </c>
      <c r="FXO10">
        <f>'[1]11 кл'!FZG15</f>
        <v>0</v>
      </c>
      <c r="FXP10">
        <f>'[1]11 кл'!FZH15</f>
        <v>0</v>
      </c>
      <c r="FXQ10">
        <f>'[1]11 кл'!FZI15</f>
        <v>0</v>
      </c>
      <c r="FXR10">
        <f>'[1]11 кл'!FZJ15</f>
        <v>0</v>
      </c>
      <c r="FXS10">
        <f>'[1]11 кл'!FZK15</f>
        <v>0</v>
      </c>
      <c r="FXT10">
        <f>'[1]11 кл'!FZL15</f>
        <v>0</v>
      </c>
      <c r="FXU10">
        <f>'[1]11 кл'!FZM15</f>
        <v>0</v>
      </c>
      <c r="FXV10">
        <f>'[1]11 кл'!FZN15</f>
        <v>0</v>
      </c>
      <c r="FXW10">
        <f>'[1]11 кл'!FZO15</f>
        <v>0</v>
      </c>
      <c r="FXX10">
        <f>'[1]11 кл'!FZP15</f>
        <v>0</v>
      </c>
      <c r="FXY10">
        <f>'[1]11 кл'!FZQ15</f>
        <v>0</v>
      </c>
      <c r="FXZ10">
        <f>'[1]11 кл'!FZR15</f>
        <v>0</v>
      </c>
      <c r="FYA10">
        <f>'[1]11 кл'!FZS15</f>
        <v>0</v>
      </c>
      <c r="FYB10">
        <f>'[1]11 кл'!FZT15</f>
        <v>0</v>
      </c>
      <c r="FYC10">
        <f>'[1]11 кл'!FZU15</f>
        <v>0</v>
      </c>
      <c r="FYD10">
        <f>'[1]11 кл'!FZV15</f>
        <v>0</v>
      </c>
      <c r="FYE10">
        <f>'[1]11 кл'!FZW15</f>
        <v>0</v>
      </c>
      <c r="FYF10">
        <f>'[1]11 кл'!FZX15</f>
        <v>0</v>
      </c>
      <c r="FYG10">
        <f>'[1]11 кл'!FZY15</f>
        <v>0</v>
      </c>
      <c r="FYH10">
        <f>'[1]11 кл'!FZZ15</f>
        <v>0</v>
      </c>
      <c r="FYI10">
        <f>'[1]11 кл'!GAA15</f>
        <v>0</v>
      </c>
      <c r="FYJ10">
        <f>'[1]11 кл'!GAB15</f>
        <v>0</v>
      </c>
      <c r="FYK10">
        <f>'[1]11 кл'!GAC15</f>
        <v>0</v>
      </c>
      <c r="FYL10">
        <f>'[1]11 кл'!GAD15</f>
        <v>0</v>
      </c>
      <c r="FYM10">
        <f>'[1]11 кл'!GAE15</f>
        <v>0</v>
      </c>
      <c r="FYN10">
        <f>'[1]11 кл'!GAF15</f>
        <v>0</v>
      </c>
      <c r="FYO10">
        <f>'[1]11 кл'!GAG15</f>
        <v>0</v>
      </c>
      <c r="FYP10">
        <f>'[1]11 кл'!GAH15</f>
        <v>0</v>
      </c>
      <c r="FYQ10">
        <f>'[1]11 кл'!GAI15</f>
        <v>0</v>
      </c>
      <c r="FYR10">
        <f>'[1]11 кл'!GAJ15</f>
        <v>0</v>
      </c>
      <c r="FYS10">
        <f>'[1]11 кл'!GAK15</f>
        <v>0</v>
      </c>
      <c r="FYT10">
        <f>'[1]11 кл'!GAL15</f>
        <v>0</v>
      </c>
      <c r="FYU10">
        <f>'[1]11 кл'!GAM15</f>
        <v>0</v>
      </c>
      <c r="FYV10">
        <f>'[1]11 кл'!GAN15</f>
        <v>0</v>
      </c>
      <c r="FYW10">
        <f>'[1]11 кл'!GAO15</f>
        <v>0</v>
      </c>
      <c r="FYX10">
        <f>'[1]11 кл'!GAP15</f>
        <v>0</v>
      </c>
      <c r="FYY10">
        <f>'[1]11 кл'!GAQ15</f>
        <v>0</v>
      </c>
      <c r="FYZ10">
        <f>'[1]11 кл'!GAR15</f>
        <v>0</v>
      </c>
      <c r="FZA10">
        <f>'[1]11 кл'!GAS15</f>
        <v>0</v>
      </c>
      <c r="FZB10">
        <f>'[1]11 кл'!GAT15</f>
        <v>0</v>
      </c>
      <c r="FZC10">
        <f>'[1]11 кл'!GAU15</f>
        <v>0</v>
      </c>
      <c r="FZD10">
        <f>'[1]11 кл'!GAV15</f>
        <v>0</v>
      </c>
      <c r="FZE10">
        <f>'[1]11 кл'!GAW15</f>
        <v>0</v>
      </c>
      <c r="FZF10">
        <f>'[1]11 кл'!GAX15</f>
        <v>0</v>
      </c>
      <c r="FZG10">
        <f>'[1]11 кл'!GAY15</f>
        <v>0</v>
      </c>
      <c r="FZH10">
        <f>'[1]11 кл'!GAZ15</f>
        <v>0</v>
      </c>
      <c r="FZI10">
        <f>'[1]11 кл'!GBA15</f>
        <v>0</v>
      </c>
      <c r="FZJ10">
        <f>'[1]11 кл'!GBB15</f>
        <v>0</v>
      </c>
      <c r="FZK10">
        <f>'[1]11 кл'!GBC15</f>
        <v>0</v>
      </c>
      <c r="FZL10">
        <f>'[1]11 кл'!GBD15</f>
        <v>0</v>
      </c>
      <c r="FZM10">
        <f>'[1]11 кл'!GBE15</f>
        <v>0</v>
      </c>
      <c r="FZN10">
        <f>'[1]11 кл'!GBF15</f>
        <v>0</v>
      </c>
      <c r="FZO10">
        <f>'[1]11 кл'!GBG15</f>
        <v>0</v>
      </c>
      <c r="FZP10">
        <f>'[1]11 кл'!GBH15</f>
        <v>0</v>
      </c>
      <c r="FZQ10">
        <f>'[1]11 кл'!GBI15</f>
        <v>0</v>
      </c>
      <c r="FZR10">
        <f>'[1]11 кл'!GBJ15</f>
        <v>0</v>
      </c>
      <c r="FZS10">
        <f>'[1]11 кл'!GBK15</f>
        <v>0</v>
      </c>
      <c r="FZT10">
        <f>'[1]11 кл'!GBL15</f>
        <v>0</v>
      </c>
      <c r="FZU10">
        <f>'[1]11 кл'!GBM15</f>
        <v>0</v>
      </c>
      <c r="FZV10">
        <f>'[1]11 кл'!GBN15</f>
        <v>0</v>
      </c>
      <c r="FZW10">
        <f>'[1]11 кл'!GBO15</f>
        <v>0</v>
      </c>
      <c r="FZX10">
        <f>'[1]11 кл'!GBP15</f>
        <v>0</v>
      </c>
      <c r="FZY10">
        <f>'[1]11 кл'!GBQ15</f>
        <v>0</v>
      </c>
      <c r="FZZ10">
        <f>'[1]11 кл'!GBR15</f>
        <v>0</v>
      </c>
      <c r="GAA10">
        <f>'[1]11 кл'!GBS15</f>
        <v>0</v>
      </c>
      <c r="GAB10">
        <f>'[1]11 кл'!GBT15</f>
        <v>0</v>
      </c>
      <c r="GAC10">
        <f>'[1]11 кл'!GBU15</f>
        <v>0</v>
      </c>
      <c r="GAD10">
        <f>'[1]11 кл'!GBV15</f>
        <v>0</v>
      </c>
      <c r="GAE10">
        <f>'[1]11 кл'!GBW15</f>
        <v>0</v>
      </c>
      <c r="GAF10">
        <f>'[1]11 кл'!GBX15</f>
        <v>0</v>
      </c>
      <c r="GAG10">
        <f>'[1]11 кл'!GBY15</f>
        <v>0</v>
      </c>
      <c r="GAH10">
        <f>'[1]11 кл'!GBZ15</f>
        <v>0</v>
      </c>
      <c r="GAI10">
        <f>'[1]11 кл'!GCA15</f>
        <v>0</v>
      </c>
      <c r="GAJ10">
        <f>'[1]11 кл'!GCB15</f>
        <v>0</v>
      </c>
      <c r="GAK10">
        <f>'[1]11 кл'!GCC15</f>
        <v>0</v>
      </c>
      <c r="GAL10">
        <f>'[1]11 кл'!GCD15</f>
        <v>0</v>
      </c>
      <c r="GAM10">
        <f>'[1]11 кл'!GCE15</f>
        <v>0</v>
      </c>
      <c r="GAN10">
        <f>'[1]11 кл'!GCF15</f>
        <v>0</v>
      </c>
      <c r="GAO10">
        <f>'[1]11 кл'!GCG15</f>
        <v>0</v>
      </c>
      <c r="GAP10">
        <f>'[1]11 кл'!GCH15</f>
        <v>0</v>
      </c>
      <c r="GAQ10">
        <f>'[1]11 кл'!GCI15</f>
        <v>0</v>
      </c>
      <c r="GAR10">
        <f>'[1]11 кл'!GCJ15</f>
        <v>0</v>
      </c>
      <c r="GAS10">
        <f>'[1]11 кл'!GCK15</f>
        <v>0</v>
      </c>
      <c r="GAT10">
        <f>'[1]11 кл'!GCL15</f>
        <v>0</v>
      </c>
      <c r="GAU10">
        <f>'[1]11 кл'!GCM15</f>
        <v>0</v>
      </c>
      <c r="GAV10">
        <f>'[1]11 кл'!GCN15</f>
        <v>0</v>
      </c>
      <c r="GAW10">
        <f>'[1]11 кл'!GCO15</f>
        <v>0</v>
      </c>
      <c r="GAX10">
        <f>'[1]11 кл'!GCP15</f>
        <v>0</v>
      </c>
      <c r="GAY10">
        <f>'[1]11 кл'!GCQ15</f>
        <v>0</v>
      </c>
      <c r="GAZ10">
        <f>'[1]11 кл'!GCR15</f>
        <v>0</v>
      </c>
      <c r="GBA10">
        <f>'[1]11 кл'!GCS15</f>
        <v>0</v>
      </c>
      <c r="GBB10">
        <f>'[1]11 кл'!GCT15</f>
        <v>0</v>
      </c>
      <c r="GBC10">
        <f>'[1]11 кл'!GCU15</f>
        <v>0</v>
      </c>
      <c r="GBD10">
        <f>'[1]11 кл'!GCV15</f>
        <v>0</v>
      </c>
      <c r="GBE10">
        <f>'[1]11 кл'!GCW15</f>
        <v>0</v>
      </c>
      <c r="GBF10">
        <f>'[1]11 кл'!GCX15</f>
        <v>0</v>
      </c>
      <c r="GBG10">
        <f>'[1]11 кл'!GCY15</f>
        <v>0</v>
      </c>
      <c r="GBH10">
        <f>'[1]11 кл'!GCZ15</f>
        <v>0</v>
      </c>
      <c r="GBI10">
        <f>'[1]11 кл'!GDA15</f>
        <v>0</v>
      </c>
      <c r="GBJ10">
        <f>'[1]11 кл'!GDB15</f>
        <v>0</v>
      </c>
      <c r="GBK10">
        <f>'[1]11 кл'!GDC15</f>
        <v>0</v>
      </c>
      <c r="GBL10">
        <f>'[1]11 кл'!GDD15</f>
        <v>0</v>
      </c>
      <c r="GBM10">
        <f>'[1]11 кл'!GDE15</f>
        <v>0</v>
      </c>
      <c r="GBN10">
        <f>'[1]11 кл'!GDF15</f>
        <v>0</v>
      </c>
      <c r="GBO10">
        <f>'[1]11 кл'!GDG15</f>
        <v>0</v>
      </c>
      <c r="GBP10">
        <f>'[1]11 кл'!GDH15</f>
        <v>0</v>
      </c>
      <c r="GBQ10">
        <f>'[1]11 кл'!GDI15</f>
        <v>0</v>
      </c>
      <c r="GBR10">
        <f>'[1]11 кл'!GDJ15</f>
        <v>0</v>
      </c>
      <c r="GBS10">
        <f>'[1]11 кл'!GDK15</f>
        <v>0</v>
      </c>
      <c r="GBT10">
        <f>'[1]11 кл'!GDL15</f>
        <v>0</v>
      </c>
      <c r="GBU10">
        <f>'[1]11 кл'!GDM15</f>
        <v>0</v>
      </c>
      <c r="GBV10">
        <f>'[1]11 кл'!GDN15</f>
        <v>0</v>
      </c>
      <c r="GBW10">
        <f>'[1]11 кл'!GDO15</f>
        <v>0</v>
      </c>
      <c r="GBX10">
        <f>'[1]11 кл'!GDP15</f>
        <v>0</v>
      </c>
      <c r="GBY10">
        <f>'[1]11 кл'!GDQ15</f>
        <v>0</v>
      </c>
      <c r="GBZ10">
        <f>'[1]11 кл'!GDR15</f>
        <v>0</v>
      </c>
      <c r="GCA10">
        <f>'[1]11 кл'!GDS15</f>
        <v>0</v>
      </c>
      <c r="GCB10">
        <f>'[1]11 кл'!GDT15</f>
        <v>0</v>
      </c>
      <c r="GCC10">
        <f>'[1]11 кл'!GDU15</f>
        <v>0</v>
      </c>
      <c r="GCD10">
        <f>'[1]11 кл'!GDV15</f>
        <v>0</v>
      </c>
      <c r="GCE10">
        <f>'[1]11 кл'!GDW15</f>
        <v>0</v>
      </c>
      <c r="GCF10">
        <f>'[1]11 кл'!GDX15</f>
        <v>0</v>
      </c>
      <c r="GCG10">
        <f>'[1]11 кл'!GDY15</f>
        <v>0</v>
      </c>
      <c r="GCH10">
        <f>'[1]11 кл'!GDZ15</f>
        <v>0</v>
      </c>
      <c r="GCI10">
        <f>'[1]11 кл'!GEA15</f>
        <v>0</v>
      </c>
      <c r="GCJ10">
        <f>'[1]11 кл'!GEB15</f>
        <v>0</v>
      </c>
      <c r="GCK10">
        <f>'[1]11 кл'!GEC15</f>
        <v>0</v>
      </c>
      <c r="GCL10">
        <f>'[1]11 кл'!GED15</f>
        <v>0</v>
      </c>
      <c r="GCM10">
        <f>'[1]11 кл'!GEE15</f>
        <v>0</v>
      </c>
      <c r="GCN10">
        <f>'[1]11 кл'!GEF15</f>
        <v>0</v>
      </c>
      <c r="GCO10">
        <f>'[1]11 кл'!GEG15</f>
        <v>0</v>
      </c>
      <c r="GCP10">
        <f>'[1]11 кл'!GEH15</f>
        <v>0</v>
      </c>
      <c r="GCQ10">
        <f>'[1]11 кл'!GEI15</f>
        <v>0</v>
      </c>
      <c r="GCR10">
        <f>'[1]11 кл'!GEJ15</f>
        <v>0</v>
      </c>
      <c r="GCS10">
        <f>'[1]11 кл'!GEK15</f>
        <v>0</v>
      </c>
      <c r="GCT10">
        <f>'[1]11 кл'!GEL15</f>
        <v>0</v>
      </c>
      <c r="GCU10">
        <f>'[1]11 кл'!GEM15</f>
        <v>0</v>
      </c>
      <c r="GCV10">
        <f>'[1]11 кл'!GEN15</f>
        <v>0</v>
      </c>
      <c r="GCW10">
        <f>'[1]11 кл'!GEO15</f>
        <v>0</v>
      </c>
      <c r="GCX10">
        <f>'[1]11 кл'!GEP15</f>
        <v>0</v>
      </c>
      <c r="GCY10">
        <f>'[1]11 кл'!GEQ15</f>
        <v>0</v>
      </c>
      <c r="GCZ10">
        <f>'[1]11 кл'!GER15</f>
        <v>0</v>
      </c>
      <c r="GDA10">
        <f>'[1]11 кл'!GES15</f>
        <v>0</v>
      </c>
      <c r="GDB10">
        <f>'[1]11 кл'!GET15</f>
        <v>0</v>
      </c>
      <c r="GDC10">
        <f>'[1]11 кл'!GEU15</f>
        <v>0</v>
      </c>
      <c r="GDD10">
        <f>'[1]11 кл'!GEV15</f>
        <v>0</v>
      </c>
      <c r="GDE10">
        <f>'[1]11 кл'!GEW15</f>
        <v>0</v>
      </c>
      <c r="GDF10">
        <f>'[1]11 кл'!GEX15</f>
        <v>0</v>
      </c>
      <c r="GDG10">
        <f>'[1]11 кл'!GEY15</f>
        <v>0</v>
      </c>
      <c r="GDH10">
        <f>'[1]11 кл'!GEZ15</f>
        <v>0</v>
      </c>
      <c r="GDI10">
        <f>'[1]11 кл'!GFA15</f>
        <v>0</v>
      </c>
      <c r="GDJ10">
        <f>'[1]11 кл'!GFB15</f>
        <v>0</v>
      </c>
      <c r="GDK10">
        <f>'[1]11 кл'!GFC15</f>
        <v>0</v>
      </c>
      <c r="GDL10">
        <f>'[1]11 кл'!GFD15</f>
        <v>0</v>
      </c>
      <c r="GDM10">
        <f>'[1]11 кл'!GFE15</f>
        <v>0</v>
      </c>
      <c r="GDN10">
        <f>'[1]11 кл'!GFF15</f>
        <v>0</v>
      </c>
      <c r="GDO10">
        <f>'[1]11 кл'!GFG15</f>
        <v>0</v>
      </c>
      <c r="GDP10">
        <f>'[1]11 кл'!GFH15</f>
        <v>0</v>
      </c>
      <c r="GDQ10">
        <f>'[1]11 кл'!GFI15</f>
        <v>0</v>
      </c>
      <c r="GDR10">
        <f>'[1]11 кл'!GFJ15</f>
        <v>0</v>
      </c>
      <c r="GDS10">
        <f>'[1]11 кл'!GFK15</f>
        <v>0</v>
      </c>
      <c r="GDT10">
        <f>'[1]11 кл'!GFL15</f>
        <v>0</v>
      </c>
      <c r="GDU10">
        <f>'[1]11 кл'!GFM15</f>
        <v>0</v>
      </c>
      <c r="GDV10">
        <f>'[1]11 кл'!GFN15</f>
        <v>0</v>
      </c>
      <c r="GDW10">
        <f>'[1]11 кл'!GFO15</f>
        <v>0</v>
      </c>
      <c r="GDX10">
        <f>'[1]11 кл'!GFP15</f>
        <v>0</v>
      </c>
      <c r="GDY10">
        <f>'[1]11 кл'!GFQ15</f>
        <v>0</v>
      </c>
      <c r="GDZ10">
        <f>'[1]11 кл'!GFR15</f>
        <v>0</v>
      </c>
      <c r="GEA10">
        <f>'[1]11 кл'!GFS15</f>
        <v>0</v>
      </c>
      <c r="GEB10">
        <f>'[1]11 кл'!GFT15</f>
        <v>0</v>
      </c>
      <c r="GEC10">
        <f>'[1]11 кл'!GFU15</f>
        <v>0</v>
      </c>
      <c r="GED10">
        <f>'[1]11 кл'!GFV15</f>
        <v>0</v>
      </c>
      <c r="GEE10">
        <f>'[1]11 кл'!GFW15</f>
        <v>0</v>
      </c>
      <c r="GEF10">
        <f>'[1]11 кл'!GFX15</f>
        <v>0</v>
      </c>
      <c r="GEG10">
        <f>'[1]11 кл'!GFY15</f>
        <v>0</v>
      </c>
      <c r="GEH10">
        <f>'[1]11 кл'!GFZ15</f>
        <v>0</v>
      </c>
      <c r="GEI10">
        <f>'[1]11 кл'!GGA15</f>
        <v>0</v>
      </c>
      <c r="GEJ10">
        <f>'[1]11 кл'!GGB15</f>
        <v>0</v>
      </c>
      <c r="GEK10">
        <f>'[1]11 кл'!GGC15</f>
        <v>0</v>
      </c>
      <c r="GEL10">
        <f>'[1]11 кл'!GGD15</f>
        <v>0</v>
      </c>
      <c r="GEM10">
        <f>'[1]11 кл'!GGE15</f>
        <v>0</v>
      </c>
      <c r="GEN10">
        <f>'[1]11 кл'!GGF15</f>
        <v>0</v>
      </c>
      <c r="GEO10">
        <f>'[1]11 кл'!GGG15</f>
        <v>0</v>
      </c>
      <c r="GEP10">
        <f>'[1]11 кл'!GGH15</f>
        <v>0</v>
      </c>
      <c r="GEQ10">
        <f>'[1]11 кл'!GGI15</f>
        <v>0</v>
      </c>
      <c r="GER10">
        <f>'[1]11 кл'!GGJ15</f>
        <v>0</v>
      </c>
      <c r="GES10">
        <f>'[1]11 кл'!GGK15</f>
        <v>0</v>
      </c>
      <c r="GET10">
        <f>'[1]11 кл'!GGL15</f>
        <v>0</v>
      </c>
      <c r="GEU10">
        <f>'[1]11 кл'!GGM15</f>
        <v>0</v>
      </c>
      <c r="GEV10">
        <f>'[1]11 кл'!GGN15</f>
        <v>0</v>
      </c>
      <c r="GEW10">
        <f>'[1]11 кл'!GGO15</f>
        <v>0</v>
      </c>
      <c r="GEX10">
        <f>'[1]11 кл'!GGP15</f>
        <v>0</v>
      </c>
      <c r="GEY10">
        <f>'[1]11 кл'!GGQ15</f>
        <v>0</v>
      </c>
      <c r="GEZ10">
        <f>'[1]11 кл'!GGR15</f>
        <v>0</v>
      </c>
      <c r="GFA10">
        <f>'[1]11 кл'!GGS15</f>
        <v>0</v>
      </c>
      <c r="GFB10">
        <f>'[1]11 кл'!GGT15</f>
        <v>0</v>
      </c>
      <c r="GFC10">
        <f>'[1]11 кл'!GGU15</f>
        <v>0</v>
      </c>
      <c r="GFD10">
        <f>'[1]11 кл'!GGV15</f>
        <v>0</v>
      </c>
      <c r="GFE10">
        <f>'[1]11 кл'!GGW15</f>
        <v>0</v>
      </c>
      <c r="GFF10">
        <f>'[1]11 кл'!GGX15</f>
        <v>0</v>
      </c>
      <c r="GFG10">
        <f>'[1]11 кл'!GGY15</f>
        <v>0</v>
      </c>
      <c r="GFH10">
        <f>'[1]11 кл'!GGZ15</f>
        <v>0</v>
      </c>
      <c r="GFI10">
        <f>'[1]11 кл'!GHA15</f>
        <v>0</v>
      </c>
      <c r="GFJ10">
        <f>'[1]11 кл'!GHB15</f>
        <v>0</v>
      </c>
      <c r="GFK10">
        <f>'[1]11 кл'!GHC15</f>
        <v>0</v>
      </c>
      <c r="GFL10">
        <f>'[1]11 кл'!GHD15</f>
        <v>0</v>
      </c>
      <c r="GFM10">
        <f>'[1]11 кл'!GHE15</f>
        <v>0</v>
      </c>
      <c r="GFN10">
        <f>'[1]11 кл'!GHF15</f>
        <v>0</v>
      </c>
      <c r="GFO10">
        <f>'[1]11 кл'!GHG15</f>
        <v>0</v>
      </c>
      <c r="GFP10">
        <f>'[1]11 кл'!GHH15</f>
        <v>0</v>
      </c>
      <c r="GFQ10">
        <f>'[1]11 кл'!GHI15</f>
        <v>0</v>
      </c>
      <c r="GFR10">
        <f>'[1]11 кл'!GHJ15</f>
        <v>0</v>
      </c>
      <c r="GFS10">
        <f>'[1]11 кл'!GHK15</f>
        <v>0</v>
      </c>
      <c r="GFT10">
        <f>'[1]11 кл'!GHL15</f>
        <v>0</v>
      </c>
      <c r="GFU10">
        <f>'[1]11 кл'!GHM15</f>
        <v>0</v>
      </c>
      <c r="GFV10">
        <f>'[1]11 кл'!GHN15</f>
        <v>0</v>
      </c>
      <c r="GFW10">
        <f>'[1]11 кл'!GHO15</f>
        <v>0</v>
      </c>
      <c r="GFX10">
        <f>'[1]11 кл'!GHP15</f>
        <v>0</v>
      </c>
      <c r="GFY10">
        <f>'[1]11 кл'!GHQ15</f>
        <v>0</v>
      </c>
      <c r="GFZ10">
        <f>'[1]11 кл'!GHR15</f>
        <v>0</v>
      </c>
      <c r="GGA10">
        <f>'[1]11 кл'!GHS15</f>
        <v>0</v>
      </c>
      <c r="GGB10">
        <f>'[1]11 кл'!GHT15</f>
        <v>0</v>
      </c>
      <c r="GGC10">
        <f>'[1]11 кл'!GHU15</f>
        <v>0</v>
      </c>
      <c r="GGD10">
        <f>'[1]11 кл'!GHV15</f>
        <v>0</v>
      </c>
      <c r="GGE10">
        <f>'[1]11 кл'!GHW15</f>
        <v>0</v>
      </c>
      <c r="GGF10">
        <f>'[1]11 кл'!GHX15</f>
        <v>0</v>
      </c>
      <c r="GGG10">
        <f>'[1]11 кл'!GHY15</f>
        <v>0</v>
      </c>
      <c r="GGH10">
        <f>'[1]11 кл'!GHZ15</f>
        <v>0</v>
      </c>
      <c r="GGI10">
        <f>'[1]11 кл'!GIA15</f>
        <v>0</v>
      </c>
      <c r="GGJ10">
        <f>'[1]11 кл'!GIB15</f>
        <v>0</v>
      </c>
      <c r="GGK10">
        <f>'[1]11 кл'!GIC15</f>
        <v>0</v>
      </c>
      <c r="GGL10">
        <f>'[1]11 кл'!GID15</f>
        <v>0</v>
      </c>
      <c r="GGM10">
        <f>'[1]11 кл'!GIE15</f>
        <v>0</v>
      </c>
      <c r="GGN10">
        <f>'[1]11 кл'!GIF15</f>
        <v>0</v>
      </c>
      <c r="GGO10">
        <f>'[1]11 кл'!GIG15</f>
        <v>0</v>
      </c>
      <c r="GGP10">
        <f>'[1]11 кл'!GIH15</f>
        <v>0</v>
      </c>
      <c r="GGQ10">
        <f>'[1]11 кл'!GII15</f>
        <v>0</v>
      </c>
      <c r="GGR10">
        <f>'[1]11 кл'!GIJ15</f>
        <v>0</v>
      </c>
      <c r="GGS10">
        <f>'[1]11 кл'!GIK15</f>
        <v>0</v>
      </c>
      <c r="GGT10">
        <f>'[1]11 кл'!GIL15</f>
        <v>0</v>
      </c>
      <c r="GGU10">
        <f>'[1]11 кл'!GIM15</f>
        <v>0</v>
      </c>
      <c r="GGV10">
        <f>'[1]11 кл'!GIN15</f>
        <v>0</v>
      </c>
      <c r="GGW10">
        <f>'[1]11 кл'!GIO15</f>
        <v>0</v>
      </c>
      <c r="GGX10">
        <f>'[1]11 кл'!GIP15</f>
        <v>0</v>
      </c>
      <c r="GGY10">
        <f>'[1]11 кл'!GIQ15</f>
        <v>0</v>
      </c>
      <c r="GGZ10">
        <f>'[1]11 кл'!GIR15</f>
        <v>0</v>
      </c>
      <c r="GHA10">
        <f>'[1]11 кл'!GIS15</f>
        <v>0</v>
      </c>
      <c r="GHB10">
        <f>'[1]11 кл'!GIT15</f>
        <v>0</v>
      </c>
      <c r="GHC10">
        <f>'[1]11 кл'!GIU15</f>
        <v>0</v>
      </c>
      <c r="GHD10">
        <f>'[1]11 кл'!GIV15</f>
        <v>0</v>
      </c>
      <c r="GHE10">
        <f>'[1]11 кл'!GIW15</f>
        <v>0</v>
      </c>
      <c r="GHF10">
        <f>'[1]11 кл'!GIX15</f>
        <v>0</v>
      </c>
      <c r="GHG10">
        <f>'[1]11 кл'!GIY15</f>
        <v>0</v>
      </c>
      <c r="GHH10">
        <f>'[1]11 кл'!GIZ15</f>
        <v>0</v>
      </c>
      <c r="GHI10">
        <f>'[1]11 кл'!GJA15</f>
        <v>0</v>
      </c>
      <c r="GHJ10">
        <f>'[1]11 кл'!GJB15</f>
        <v>0</v>
      </c>
      <c r="GHK10">
        <f>'[1]11 кл'!GJC15</f>
        <v>0</v>
      </c>
      <c r="GHL10">
        <f>'[1]11 кл'!GJD15</f>
        <v>0</v>
      </c>
      <c r="GHM10">
        <f>'[1]11 кл'!GJE15</f>
        <v>0</v>
      </c>
      <c r="GHN10">
        <f>'[1]11 кл'!GJF15</f>
        <v>0</v>
      </c>
      <c r="GHO10">
        <f>'[1]11 кл'!GJG15</f>
        <v>0</v>
      </c>
      <c r="GHP10">
        <f>'[1]11 кл'!GJH15</f>
        <v>0</v>
      </c>
      <c r="GHQ10">
        <f>'[1]11 кл'!GJI15</f>
        <v>0</v>
      </c>
      <c r="GHR10">
        <f>'[1]11 кл'!GJJ15</f>
        <v>0</v>
      </c>
      <c r="GHS10">
        <f>'[1]11 кл'!GJK15</f>
        <v>0</v>
      </c>
      <c r="GHT10">
        <f>'[1]11 кл'!GJL15</f>
        <v>0</v>
      </c>
      <c r="GHU10">
        <f>'[1]11 кл'!GJM15</f>
        <v>0</v>
      </c>
      <c r="GHV10">
        <f>'[1]11 кл'!GJN15</f>
        <v>0</v>
      </c>
      <c r="GHW10">
        <f>'[1]11 кл'!GJO15</f>
        <v>0</v>
      </c>
      <c r="GHX10">
        <f>'[1]11 кл'!GJP15</f>
        <v>0</v>
      </c>
      <c r="GHY10">
        <f>'[1]11 кл'!GJQ15</f>
        <v>0</v>
      </c>
      <c r="GHZ10">
        <f>'[1]11 кл'!GJR15</f>
        <v>0</v>
      </c>
      <c r="GIA10">
        <f>'[1]11 кл'!GJS15</f>
        <v>0</v>
      </c>
      <c r="GIB10">
        <f>'[1]11 кл'!GJT15</f>
        <v>0</v>
      </c>
      <c r="GIC10">
        <f>'[1]11 кл'!GJU15</f>
        <v>0</v>
      </c>
      <c r="GID10">
        <f>'[1]11 кл'!GJV15</f>
        <v>0</v>
      </c>
      <c r="GIE10">
        <f>'[1]11 кл'!GJW15</f>
        <v>0</v>
      </c>
      <c r="GIF10">
        <f>'[1]11 кл'!GJX15</f>
        <v>0</v>
      </c>
      <c r="GIG10">
        <f>'[1]11 кл'!GJY15</f>
        <v>0</v>
      </c>
      <c r="GIH10">
        <f>'[1]11 кл'!GJZ15</f>
        <v>0</v>
      </c>
      <c r="GII10">
        <f>'[1]11 кл'!GKA15</f>
        <v>0</v>
      </c>
      <c r="GIJ10">
        <f>'[1]11 кл'!GKB15</f>
        <v>0</v>
      </c>
      <c r="GIK10">
        <f>'[1]11 кл'!GKC15</f>
        <v>0</v>
      </c>
      <c r="GIL10">
        <f>'[1]11 кл'!GKD15</f>
        <v>0</v>
      </c>
      <c r="GIM10">
        <f>'[1]11 кл'!GKE15</f>
        <v>0</v>
      </c>
      <c r="GIN10">
        <f>'[1]11 кл'!GKF15</f>
        <v>0</v>
      </c>
      <c r="GIO10">
        <f>'[1]11 кл'!GKG15</f>
        <v>0</v>
      </c>
      <c r="GIP10">
        <f>'[1]11 кл'!GKH15</f>
        <v>0</v>
      </c>
      <c r="GIQ10">
        <f>'[1]11 кл'!GKI15</f>
        <v>0</v>
      </c>
      <c r="GIR10">
        <f>'[1]11 кл'!GKJ15</f>
        <v>0</v>
      </c>
      <c r="GIS10">
        <f>'[1]11 кл'!GKK15</f>
        <v>0</v>
      </c>
      <c r="GIT10">
        <f>'[1]11 кл'!GKL15</f>
        <v>0</v>
      </c>
      <c r="GIU10">
        <f>'[1]11 кл'!GKM15</f>
        <v>0</v>
      </c>
      <c r="GIV10">
        <f>'[1]11 кл'!GKN15</f>
        <v>0</v>
      </c>
      <c r="GIW10">
        <f>'[1]11 кл'!GKO15</f>
        <v>0</v>
      </c>
      <c r="GIX10">
        <f>'[1]11 кл'!GKP15</f>
        <v>0</v>
      </c>
      <c r="GIY10">
        <f>'[1]11 кл'!GKQ15</f>
        <v>0</v>
      </c>
      <c r="GIZ10">
        <f>'[1]11 кл'!GKR15</f>
        <v>0</v>
      </c>
      <c r="GJA10">
        <f>'[1]11 кл'!GKS15</f>
        <v>0</v>
      </c>
      <c r="GJB10">
        <f>'[1]11 кл'!GKT15</f>
        <v>0</v>
      </c>
      <c r="GJC10">
        <f>'[1]11 кл'!GKU15</f>
        <v>0</v>
      </c>
      <c r="GJD10">
        <f>'[1]11 кл'!GKV15</f>
        <v>0</v>
      </c>
      <c r="GJE10">
        <f>'[1]11 кл'!GKW15</f>
        <v>0</v>
      </c>
      <c r="GJF10">
        <f>'[1]11 кл'!GKX15</f>
        <v>0</v>
      </c>
      <c r="GJG10">
        <f>'[1]11 кл'!GKY15</f>
        <v>0</v>
      </c>
      <c r="GJH10">
        <f>'[1]11 кл'!GKZ15</f>
        <v>0</v>
      </c>
      <c r="GJI10">
        <f>'[1]11 кл'!GLA15</f>
        <v>0</v>
      </c>
      <c r="GJJ10">
        <f>'[1]11 кл'!GLB15</f>
        <v>0</v>
      </c>
      <c r="GJK10">
        <f>'[1]11 кл'!GLC15</f>
        <v>0</v>
      </c>
      <c r="GJL10">
        <f>'[1]11 кл'!GLD15</f>
        <v>0</v>
      </c>
      <c r="GJM10">
        <f>'[1]11 кл'!GLE15</f>
        <v>0</v>
      </c>
      <c r="GJN10">
        <f>'[1]11 кл'!GLF15</f>
        <v>0</v>
      </c>
      <c r="GJO10">
        <f>'[1]11 кл'!GLG15</f>
        <v>0</v>
      </c>
      <c r="GJP10">
        <f>'[1]11 кл'!GLH15</f>
        <v>0</v>
      </c>
      <c r="GJQ10">
        <f>'[1]11 кл'!GLI15</f>
        <v>0</v>
      </c>
      <c r="GJR10">
        <f>'[1]11 кл'!GLJ15</f>
        <v>0</v>
      </c>
      <c r="GJS10">
        <f>'[1]11 кл'!GLK15</f>
        <v>0</v>
      </c>
      <c r="GJT10">
        <f>'[1]11 кл'!GLL15</f>
        <v>0</v>
      </c>
      <c r="GJU10">
        <f>'[1]11 кл'!GLM15</f>
        <v>0</v>
      </c>
      <c r="GJV10">
        <f>'[1]11 кл'!GLN15</f>
        <v>0</v>
      </c>
      <c r="GJW10">
        <f>'[1]11 кл'!GLO15</f>
        <v>0</v>
      </c>
      <c r="GJX10">
        <f>'[1]11 кл'!GLP15</f>
        <v>0</v>
      </c>
      <c r="GJY10">
        <f>'[1]11 кл'!GLQ15</f>
        <v>0</v>
      </c>
      <c r="GJZ10">
        <f>'[1]11 кл'!GLR15</f>
        <v>0</v>
      </c>
      <c r="GKA10">
        <f>'[1]11 кл'!GLS15</f>
        <v>0</v>
      </c>
      <c r="GKB10">
        <f>'[1]11 кл'!GLT15</f>
        <v>0</v>
      </c>
      <c r="GKC10">
        <f>'[1]11 кл'!GLU15</f>
        <v>0</v>
      </c>
      <c r="GKD10">
        <f>'[1]11 кл'!GLV15</f>
        <v>0</v>
      </c>
      <c r="GKE10">
        <f>'[1]11 кл'!GLW15</f>
        <v>0</v>
      </c>
      <c r="GKF10">
        <f>'[1]11 кл'!GLX15</f>
        <v>0</v>
      </c>
      <c r="GKG10">
        <f>'[1]11 кл'!GLY15</f>
        <v>0</v>
      </c>
      <c r="GKH10">
        <f>'[1]11 кл'!GLZ15</f>
        <v>0</v>
      </c>
      <c r="GKI10">
        <f>'[1]11 кл'!GMA15</f>
        <v>0</v>
      </c>
      <c r="GKJ10">
        <f>'[1]11 кл'!GMB15</f>
        <v>0</v>
      </c>
      <c r="GKK10">
        <f>'[1]11 кл'!GMC15</f>
        <v>0</v>
      </c>
      <c r="GKL10">
        <f>'[1]11 кл'!GMD15</f>
        <v>0</v>
      </c>
      <c r="GKM10">
        <f>'[1]11 кл'!GME15</f>
        <v>0</v>
      </c>
      <c r="GKN10">
        <f>'[1]11 кл'!GMF15</f>
        <v>0</v>
      </c>
      <c r="GKO10">
        <f>'[1]11 кл'!GMG15</f>
        <v>0</v>
      </c>
      <c r="GKP10">
        <f>'[1]11 кл'!GMH15</f>
        <v>0</v>
      </c>
      <c r="GKQ10">
        <f>'[1]11 кл'!GMI15</f>
        <v>0</v>
      </c>
      <c r="GKR10">
        <f>'[1]11 кл'!GMJ15</f>
        <v>0</v>
      </c>
      <c r="GKS10">
        <f>'[1]11 кл'!GMK15</f>
        <v>0</v>
      </c>
      <c r="GKT10">
        <f>'[1]11 кл'!GML15</f>
        <v>0</v>
      </c>
      <c r="GKU10">
        <f>'[1]11 кл'!GMM15</f>
        <v>0</v>
      </c>
      <c r="GKV10">
        <f>'[1]11 кл'!GMN15</f>
        <v>0</v>
      </c>
      <c r="GKW10">
        <f>'[1]11 кл'!GMO15</f>
        <v>0</v>
      </c>
      <c r="GKX10">
        <f>'[1]11 кл'!GMP15</f>
        <v>0</v>
      </c>
      <c r="GKY10">
        <f>'[1]11 кл'!GMQ15</f>
        <v>0</v>
      </c>
      <c r="GKZ10">
        <f>'[1]11 кл'!GMR15</f>
        <v>0</v>
      </c>
      <c r="GLA10">
        <f>'[1]11 кл'!GMS15</f>
        <v>0</v>
      </c>
      <c r="GLB10">
        <f>'[1]11 кл'!GMT15</f>
        <v>0</v>
      </c>
      <c r="GLC10">
        <f>'[1]11 кл'!GMU15</f>
        <v>0</v>
      </c>
      <c r="GLD10">
        <f>'[1]11 кл'!GMV15</f>
        <v>0</v>
      </c>
      <c r="GLE10">
        <f>'[1]11 кл'!GMW15</f>
        <v>0</v>
      </c>
      <c r="GLF10">
        <f>'[1]11 кл'!GMX15</f>
        <v>0</v>
      </c>
      <c r="GLG10">
        <f>'[1]11 кл'!GMY15</f>
        <v>0</v>
      </c>
      <c r="GLH10">
        <f>'[1]11 кл'!GMZ15</f>
        <v>0</v>
      </c>
      <c r="GLI10">
        <f>'[1]11 кл'!GNA15</f>
        <v>0</v>
      </c>
      <c r="GLJ10">
        <f>'[1]11 кл'!GNB15</f>
        <v>0</v>
      </c>
      <c r="GLK10">
        <f>'[1]11 кл'!GNC15</f>
        <v>0</v>
      </c>
      <c r="GLL10">
        <f>'[1]11 кл'!GND15</f>
        <v>0</v>
      </c>
      <c r="GLM10">
        <f>'[1]11 кл'!GNE15</f>
        <v>0</v>
      </c>
      <c r="GLN10">
        <f>'[1]11 кл'!GNF15</f>
        <v>0</v>
      </c>
      <c r="GLO10">
        <f>'[1]11 кл'!GNG15</f>
        <v>0</v>
      </c>
      <c r="GLP10">
        <f>'[1]11 кл'!GNH15</f>
        <v>0</v>
      </c>
      <c r="GLQ10">
        <f>'[1]11 кл'!GNI15</f>
        <v>0</v>
      </c>
      <c r="GLR10">
        <f>'[1]11 кл'!GNJ15</f>
        <v>0</v>
      </c>
      <c r="GLS10">
        <f>'[1]11 кл'!GNK15</f>
        <v>0</v>
      </c>
      <c r="GLT10">
        <f>'[1]11 кл'!GNL15</f>
        <v>0</v>
      </c>
      <c r="GLU10">
        <f>'[1]11 кл'!GNM15</f>
        <v>0</v>
      </c>
      <c r="GLV10">
        <f>'[1]11 кл'!GNN15</f>
        <v>0</v>
      </c>
      <c r="GLW10">
        <f>'[1]11 кл'!GNO15</f>
        <v>0</v>
      </c>
      <c r="GLX10">
        <f>'[1]11 кл'!GNP15</f>
        <v>0</v>
      </c>
      <c r="GLY10">
        <f>'[1]11 кл'!GNQ15</f>
        <v>0</v>
      </c>
      <c r="GLZ10">
        <f>'[1]11 кл'!GNR15</f>
        <v>0</v>
      </c>
      <c r="GMA10">
        <f>'[1]11 кл'!GNS15</f>
        <v>0</v>
      </c>
      <c r="GMB10">
        <f>'[1]11 кл'!GNT15</f>
        <v>0</v>
      </c>
      <c r="GMC10">
        <f>'[1]11 кл'!GNU15</f>
        <v>0</v>
      </c>
      <c r="GMD10">
        <f>'[1]11 кл'!GNV15</f>
        <v>0</v>
      </c>
      <c r="GME10">
        <f>'[1]11 кл'!GNW15</f>
        <v>0</v>
      </c>
      <c r="GMF10">
        <f>'[1]11 кл'!GNX15</f>
        <v>0</v>
      </c>
      <c r="GMG10">
        <f>'[1]11 кл'!GNY15</f>
        <v>0</v>
      </c>
      <c r="GMH10">
        <f>'[1]11 кл'!GNZ15</f>
        <v>0</v>
      </c>
      <c r="GMI10">
        <f>'[1]11 кл'!GOA15</f>
        <v>0</v>
      </c>
      <c r="GMJ10">
        <f>'[1]11 кл'!GOB15</f>
        <v>0</v>
      </c>
      <c r="GMK10">
        <f>'[1]11 кл'!GOC15</f>
        <v>0</v>
      </c>
      <c r="GML10">
        <f>'[1]11 кл'!GOD15</f>
        <v>0</v>
      </c>
      <c r="GMM10">
        <f>'[1]11 кл'!GOE15</f>
        <v>0</v>
      </c>
      <c r="GMN10">
        <f>'[1]11 кл'!GOF15</f>
        <v>0</v>
      </c>
      <c r="GMO10">
        <f>'[1]11 кл'!GOG15</f>
        <v>0</v>
      </c>
      <c r="GMP10">
        <f>'[1]11 кл'!GOH15</f>
        <v>0</v>
      </c>
      <c r="GMQ10">
        <f>'[1]11 кл'!GOI15</f>
        <v>0</v>
      </c>
      <c r="GMR10">
        <f>'[1]11 кл'!GOJ15</f>
        <v>0</v>
      </c>
      <c r="GMS10">
        <f>'[1]11 кл'!GOK15</f>
        <v>0</v>
      </c>
      <c r="GMT10">
        <f>'[1]11 кл'!GOL15</f>
        <v>0</v>
      </c>
      <c r="GMU10">
        <f>'[1]11 кл'!GOM15</f>
        <v>0</v>
      </c>
      <c r="GMV10">
        <f>'[1]11 кл'!GON15</f>
        <v>0</v>
      </c>
      <c r="GMW10">
        <f>'[1]11 кл'!GOO15</f>
        <v>0</v>
      </c>
      <c r="GMX10">
        <f>'[1]11 кл'!GOP15</f>
        <v>0</v>
      </c>
      <c r="GMY10">
        <f>'[1]11 кл'!GOQ15</f>
        <v>0</v>
      </c>
      <c r="GMZ10">
        <f>'[1]11 кл'!GOR15</f>
        <v>0</v>
      </c>
      <c r="GNA10">
        <f>'[1]11 кл'!GOS15</f>
        <v>0</v>
      </c>
      <c r="GNB10">
        <f>'[1]11 кл'!GOT15</f>
        <v>0</v>
      </c>
      <c r="GNC10">
        <f>'[1]11 кл'!GOU15</f>
        <v>0</v>
      </c>
      <c r="GND10">
        <f>'[1]11 кл'!GOV15</f>
        <v>0</v>
      </c>
      <c r="GNE10">
        <f>'[1]11 кл'!GOW15</f>
        <v>0</v>
      </c>
      <c r="GNF10">
        <f>'[1]11 кл'!GOX15</f>
        <v>0</v>
      </c>
      <c r="GNG10">
        <f>'[1]11 кл'!GOY15</f>
        <v>0</v>
      </c>
      <c r="GNH10">
        <f>'[1]11 кл'!GOZ15</f>
        <v>0</v>
      </c>
      <c r="GNI10">
        <f>'[1]11 кл'!GPA15</f>
        <v>0</v>
      </c>
      <c r="GNJ10">
        <f>'[1]11 кл'!GPB15</f>
        <v>0</v>
      </c>
      <c r="GNK10">
        <f>'[1]11 кл'!GPC15</f>
        <v>0</v>
      </c>
      <c r="GNL10">
        <f>'[1]11 кл'!GPD15</f>
        <v>0</v>
      </c>
      <c r="GNM10">
        <f>'[1]11 кл'!GPE15</f>
        <v>0</v>
      </c>
      <c r="GNN10">
        <f>'[1]11 кл'!GPF15</f>
        <v>0</v>
      </c>
      <c r="GNO10">
        <f>'[1]11 кл'!GPG15</f>
        <v>0</v>
      </c>
      <c r="GNP10">
        <f>'[1]11 кл'!GPH15</f>
        <v>0</v>
      </c>
      <c r="GNQ10">
        <f>'[1]11 кл'!GPI15</f>
        <v>0</v>
      </c>
      <c r="GNR10">
        <f>'[1]11 кл'!GPJ15</f>
        <v>0</v>
      </c>
      <c r="GNS10">
        <f>'[1]11 кл'!GPK15</f>
        <v>0</v>
      </c>
      <c r="GNT10">
        <f>'[1]11 кл'!GPL15</f>
        <v>0</v>
      </c>
      <c r="GNU10">
        <f>'[1]11 кл'!GPM15</f>
        <v>0</v>
      </c>
      <c r="GNV10">
        <f>'[1]11 кл'!GPN15</f>
        <v>0</v>
      </c>
      <c r="GNW10">
        <f>'[1]11 кл'!GPO15</f>
        <v>0</v>
      </c>
      <c r="GNX10">
        <f>'[1]11 кл'!GPP15</f>
        <v>0</v>
      </c>
      <c r="GNY10">
        <f>'[1]11 кл'!GPQ15</f>
        <v>0</v>
      </c>
      <c r="GNZ10">
        <f>'[1]11 кл'!GPR15</f>
        <v>0</v>
      </c>
      <c r="GOA10">
        <f>'[1]11 кл'!GPS15</f>
        <v>0</v>
      </c>
      <c r="GOB10">
        <f>'[1]11 кл'!GPT15</f>
        <v>0</v>
      </c>
      <c r="GOC10">
        <f>'[1]11 кл'!GPU15</f>
        <v>0</v>
      </c>
      <c r="GOD10">
        <f>'[1]11 кл'!GPV15</f>
        <v>0</v>
      </c>
      <c r="GOE10">
        <f>'[1]11 кл'!GPW15</f>
        <v>0</v>
      </c>
      <c r="GOF10">
        <f>'[1]11 кл'!GPX15</f>
        <v>0</v>
      </c>
      <c r="GOG10">
        <f>'[1]11 кл'!GPY15</f>
        <v>0</v>
      </c>
      <c r="GOH10">
        <f>'[1]11 кл'!GPZ15</f>
        <v>0</v>
      </c>
      <c r="GOI10">
        <f>'[1]11 кл'!GQA15</f>
        <v>0</v>
      </c>
      <c r="GOJ10">
        <f>'[1]11 кл'!GQB15</f>
        <v>0</v>
      </c>
      <c r="GOK10">
        <f>'[1]11 кл'!GQC15</f>
        <v>0</v>
      </c>
      <c r="GOL10">
        <f>'[1]11 кл'!GQD15</f>
        <v>0</v>
      </c>
      <c r="GOM10">
        <f>'[1]11 кл'!GQE15</f>
        <v>0</v>
      </c>
      <c r="GON10">
        <f>'[1]11 кл'!GQF15</f>
        <v>0</v>
      </c>
      <c r="GOO10">
        <f>'[1]11 кл'!GQG15</f>
        <v>0</v>
      </c>
      <c r="GOP10">
        <f>'[1]11 кл'!GQH15</f>
        <v>0</v>
      </c>
      <c r="GOQ10">
        <f>'[1]11 кл'!GQI15</f>
        <v>0</v>
      </c>
      <c r="GOR10">
        <f>'[1]11 кл'!GQJ15</f>
        <v>0</v>
      </c>
      <c r="GOS10">
        <f>'[1]11 кл'!GQK15</f>
        <v>0</v>
      </c>
      <c r="GOT10">
        <f>'[1]11 кл'!GQL15</f>
        <v>0</v>
      </c>
      <c r="GOU10">
        <f>'[1]11 кл'!GQM15</f>
        <v>0</v>
      </c>
      <c r="GOV10">
        <f>'[1]11 кл'!GQN15</f>
        <v>0</v>
      </c>
      <c r="GOW10">
        <f>'[1]11 кл'!GQO15</f>
        <v>0</v>
      </c>
      <c r="GOX10">
        <f>'[1]11 кл'!GQP15</f>
        <v>0</v>
      </c>
      <c r="GOY10">
        <f>'[1]11 кл'!GQQ15</f>
        <v>0</v>
      </c>
      <c r="GOZ10">
        <f>'[1]11 кл'!GQR15</f>
        <v>0</v>
      </c>
      <c r="GPA10">
        <f>'[1]11 кл'!GQS15</f>
        <v>0</v>
      </c>
      <c r="GPB10">
        <f>'[1]11 кл'!GQT15</f>
        <v>0</v>
      </c>
      <c r="GPC10">
        <f>'[1]11 кл'!GQU15</f>
        <v>0</v>
      </c>
      <c r="GPD10">
        <f>'[1]11 кл'!GQV15</f>
        <v>0</v>
      </c>
      <c r="GPE10">
        <f>'[1]11 кл'!GQW15</f>
        <v>0</v>
      </c>
      <c r="GPF10">
        <f>'[1]11 кл'!GQX15</f>
        <v>0</v>
      </c>
      <c r="GPG10">
        <f>'[1]11 кл'!GQY15</f>
        <v>0</v>
      </c>
      <c r="GPH10">
        <f>'[1]11 кл'!GQZ15</f>
        <v>0</v>
      </c>
      <c r="GPI10">
        <f>'[1]11 кл'!GRA15</f>
        <v>0</v>
      </c>
      <c r="GPJ10">
        <f>'[1]11 кл'!GRB15</f>
        <v>0</v>
      </c>
      <c r="GPK10">
        <f>'[1]11 кл'!GRC15</f>
        <v>0</v>
      </c>
      <c r="GPL10">
        <f>'[1]11 кл'!GRD15</f>
        <v>0</v>
      </c>
      <c r="GPM10">
        <f>'[1]11 кл'!GRE15</f>
        <v>0</v>
      </c>
      <c r="GPN10">
        <f>'[1]11 кл'!GRF15</f>
        <v>0</v>
      </c>
      <c r="GPO10">
        <f>'[1]11 кл'!GRG15</f>
        <v>0</v>
      </c>
      <c r="GPP10">
        <f>'[1]11 кл'!GRH15</f>
        <v>0</v>
      </c>
      <c r="GPQ10">
        <f>'[1]11 кл'!GRI15</f>
        <v>0</v>
      </c>
      <c r="GPR10">
        <f>'[1]11 кл'!GRJ15</f>
        <v>0</v>
      </c>
      <c r="GPS10">
        <f>'[1]11 кл'!GRK15</f>
        <v>0</v>
      </c>
      <c r="GPT10">
        <f>'[1]11 кл'!GRL15</f>
        <v>0</v>
      </c>
      <c r="GPU10">
        <f>'[1]11 кл'!GRM15</f>
        <v>0</v>
      </c>
      <c r="GPV10">
        <f>'[1]11 кл'!GRN15</f>
        <v>0</v>
      </c>
      <c r="GPW10">
        <f>'[1]11 кл'!GRO15</f>
        <v>0</v>
      </c>
      <c r="GPX10">
        <f>'[1]11 кл'!GRP15</f>
        <v>0</v>
      </c>
      <c r="GPY10">
        <f>'[1]11 кл'!GRQ15</f>
        <v>0</v>
      </c>
      <c r="GPZ10">
        <f>'[1]11 кл'!GRR15</f>
        <v>0</v>
      </c>
      <c r="GQA10">
        <f>'[1]11 кл'!GRS15</f>
        <v>0</v>
      </c>
      <c r="GQB10">
        <f>'[1]11 кл'!GRT15</f>
        <v>0</v>
      </c>
      <c r="GQC10">
        <f>'[1]11 кл'!GRU15</f>
        <v>0</v>
      </c>
      <c r="GQD10">
        <f>'[1]11 кл'!GRV15</f>
        <v>0</v>
      </c>
      <c r="GQE10">
        <f>'[1]11 кл'!GRW15</f>
        <v>0</v>
      </c>
      <c r="GQF10">
        <f>'[1]11 кл'!GRX15</f>
        <v>0</v>
      </c>
      <c r="GQG10">
        <f>'[1]11 кл'!GRY15</f>
        <v>0</v>
      </c>
      <c r="GQH10">
        <f>'[1]11 кл'!GRZ15</f>
        <v>0</v>
      </c>
      <c r="GQI10">
        <f>'[1]11 кл'!GSA15</f>
        <v>0</v>
      </c>
      <c r="GQJ10">
        <f>'[1]11 кл'!GSB15</f>
        <v>0</v>
      </c>
      <c r="GQK10">
        <f>'[1]11 кл'!GSC15</f>
        <v>0</v>
      </c>
      <c r="GQL10">
        <f>'[1]11 кл'!GSD15</f>
        <v>0</v>
      </c>
      <c r="GQM10">
        <f>'[1]11 кл'!GSE15</f>
        <v>0</v>
      </c>
      <c r="GQN10">
        <f>'[1]11 кл'!GSF15</f>
        <v>0</v>
      </c>
      <c r="GQO10">
        <f>'[1]11 кл'!GSG15</f>
        <v>0</v>
      </c>
      <c r="GQP10">
        <f>'[1]11 кл'!GSH15</f>
        <v>0</v>
      </c>
      <c r="GQQ10">
        <f>'[1]11 кл'!GSI15</f>
        <v>0</v>
      </c>
      <c r="GQR10">
        <f>'[1]11 кл'!GSJ15</f>
        <v>0</v>
      </c>
      <c r="GQS10">
        <f>'[1]11 кл'!GSK15</f>
        <v>0</v>
      </c>
      <c r="GQT10">
        <f>'[1]11 кл'!GSL15</f>
        <v>0</v>
      </c>
      <c r="GQU10">
        <f>'[1]11 кл'!GSM15</f>
        <v>0</v>
      </c>
      <c r="GQV10">
        <f>'[1]11 кл'!GSN15</f>
        <v>0</v>
      </c>
      <c r="GQW10">
        <f>'[1]11 кл'!GSO15</f>
        <v>0</v>
      </c>
      <c r="GQX10">
        <f>'[1]11 кл'!GSP15</f>
        <v>0</v>
      </c>
      <c r="GQY10">
        <f>'[1]11 кл'!GSQ15</f>
        <v>0</v>
      </c>
      <c r="GQZ10">
        <f>'[1]11 кл'!GSR15</f>
        <v>0</v>
      </c>
      <c r="GRA10">
        <f>'[1]11 кл'!GSS15</f>
        <v>0</v>
      </c>
      <c r="GRB10">
        <f>'[1]11 кл'!GST15</f>
        <v>0</v>
      </c>
      <c r="GRC10">
        <f>'[1]11 кл'!GSU15</f>
        <v>0</v>
      </c>
      <c r="GRD10">
        <f>'[1]11 кл'!GSV15</f>
        <v>0</v>
      </c>
      <c r="GRE10">
        <f>'[1]11 кл'!GSW15</f>
        <v>0</v>
      </c>
      <c r="GRF10">
        <f>'[1]11 кл'!GSX15</f>
        <v>0</v>
      </c>
      <c r="GRG10">
        <f>'[1]11 кл'!GSY15</f>
        <v>0</v>
      </c>
      <c r="GRH10">
        <f>'[1]11 кл'!GSZ15</f>
        <v>0</v>
      </c>
      <c r="GRI10">
        <f>'[1]11 кл'!GTA15</f>
        <v>0</v>
      </c>
      <c r="GRJ10">
        <f>'[1]11 кл'!GTB15</f>
        <v>0</v>
      </c>
      <c r="GRK10">
        <f>'[1]11 кл'!GTC15</f>
        <v>0</v>
      </c>
      <c r="GRL10">
        <f>'[1]11 кл'!GTD15</f>
        <v>0</v>
      </c>
      <c r="GRM10">
        <f>'[1]11 кл'!GTE15</f>
        <v>0</v>
      </c>
      <c r="GRN10">
        <f>'[1]11 кл'!GTF15</f>
        <v>0</v>
      </c>
      <c r="GRO10">
        <f>'[1]11 кл'!GTG15</f>
        <v>0</v>
      </c>
      <c r="GRP10">
        <f>'[1]11 кл'!GTH15</f>
        <v>0</v>
      </c>
      <c r="GRQ10">
        <f>'[1]11 кл'!GTI15</f>
        <v>0</v>
      </c>
      <c r="GRR10">
        <f>'[1]11 кл'!GTJ15</f>
        <v>0</v>
      </c>
      <c r="GRS10">
        <f>'[1]11 кл'!GTK15</f>
        <v>0</v>
      </c>
      <c r="GRT10">
        <f>'[1]11 кл'!GTL15</f>
        <v>0</v>
      </c>
      <c r="GRU10">
        <f>'[1]11 кл'!GTM15</f>
        <v>0</v>
      </c>
      <c r="GRV10">
        <f>'[1]11 кл'!GTN15</f>
        <v>0</v>
      </c>
      <c r="GRW10">
        <f>'[1]11 кл'!GTO15</f>
        <v>0</v>
      </c>
      <c r="GRX10">
        <f>'[1]11 кл'!GTP15</f>
        <v>0</v>
      </c>
      <c r="GRY10">
        <f>'[1]11 кл'!GTQ15</f>
        <v>0</v>
      </c>
      <c r="GRZ10">
        <f>'[1]11 кл'!GTR15</f>
        <v>0</v>
      </c>
      <c r="GSA10">
        <f>'[1]11 кл'!GTS15</f>
        <v>0</v>
      </c>
      <c r="GSB10">
        <f>'[1]11 кл'!GTT15</f>
        <v>0</v>
      </c>
      <c r="GSC10">
        <f>'[1]11 кл'!GTU15</f>
        <v>0</v>
      </c>
      <c r="GSD10">
        <f>'[1]11 кл'!GTV15</f>
        <v>0</v>
      </c>
      <c r="GSE10">
        <f>'[1]11 кл'!GTW15</f>
        <v>0</v>
      </c>
      <c r="GSF10">
        <f>'[1]11 кл'!GTX15</f>
        <v>0</v>
      </c>
      <c r="GSG10">
        <f>'[1]11 кл'!GTY15</f>
        <v>0</v>
      </c>
      <c r="GSH10">
        <f>'[1]11 кл'!GTZ15</f>
        <v>0</v>
      </c>
      <c r="GSI10">
        <f>'[1]11 кл'!GUA15</f>
        <v>0</v>
      </c>
      <c r="GSJ10">
        <f>'[1]11 кл'!GUB15</f>
        <v>0</v>
      </c>
      <c r="GSK10">
        <f>'[1]11 кл'!GUC15</f>
        <v>0</v>
      </c>
      <c r="GSL10">
        <f>'[1]11 кл'!GUD15</f>
        <v>0</v>
      </c>
      <c r="GSM10">
        <f>'[1]11 кл'!GUE15</f>
        <v>0</v>
      </c>
      <c r="GSN10">
        <f>'[1]11 кл'!GUF15</f>
        <v>0</v>
      </c>
      <c r="GSO10">
        <f>'[1]11 кл'!GUG15</f>
        <v>0</v>
      </c>
      <c r="GSP10">
        <f>'[1]11 кл'!GUH15</f>
        <v>0</v>
      </c>
      <c r="GSQ10">
        <f>'[1]11 кл'!GUI15</f>
        <v>0</v>
      </c>
      <c r="GSR10">
        <f>'[1]11 кл'!GUJ15</f>
        <v>0</v>
      </c>
      <c r="GSS10">
        <f>'[1]11 кл'!GUK15</f>
        <v>0</v>
      </c>
      <c r="GST10">
        <f>'[1]11 кл'!GUL15</f>
        <v>0</v>
      </c>
      <c r="GSU10">
        <f>'[1]11 кл'!GUM15</f>
        <v>0</v>
      </c>
      <c r="GSV10">
        <f>'[1]11 кл'!GUN15</f>
        <v>0</v>
      </c>
      <c r="GSW10">
        <f>'[1]11 кл'!GUO15</f>
        <v>0</v>
      </c>
      <c r="GSX10">
        <f>'[1]11 кл'!GUP15</f>
        <v>0</v>
      </c>
      <c r="GSY10">
        <f>'[1]11 кл'!GUQ15</f>
        <v>0</v>
      </c>
      <c r="GSZ10">
        <f>'[1]11 кл'!GUR15</f>
        <v>0</v>
      </c>
      <c r="GTA10">
        <f>'[1]11 кл'!GUS15</f>
        <v>0</v>
      </c>
      <c r="GTB10">
        <f>'[1]11 кл'!GUT15</f>
        <v>0</v>
      </c>
      <c r="GTC10">
        <f>'[1]11 кл'!GUU15</f>
        <v>0</v>
      </c>
      <c r="GTD10">
        <f>'[1]11 кл'!GUV15</f>
        <v>0</v>
      </c>
      <c r="GTE10">
        <f>'[1]11 кл'!GUW15</f>
        <v>0</v>
      </c>
      <c r="GTF10">
        <f>'[1]11 кл'!GUX15</f>
        <v>0</v>
      </c>
      <c r="GTG10">
        <f>'[1]11 кл'!GUY15</f>
        <v>0</v>
      </c>
      <c r="GTH10">
        <f>'[1]11 кл'!GUZ15</f>
        <v>0</v>
      </c>
      <c r="GTI10">
        <f>'[1]11 кл'!GVA15</f>
        <v>0</v>
      </c>
      <c r="GTJ10">
        <f>'[1]11 кл'!GVB15</f>
        <v>0</v>
      </c>
      <c r="GTK10">
        <f>'[1]11 кл'!GVC15</f>
        <v>0</v>
      </c>
      <c r="GTL10">
        <f>'[1]11 кл'!GVD15</f>
        <v>0</v>
      </c>
      <c r="GTM10">
        <f>'[1]11 кл'!GVE15</f>
        <v>0</v>
      </c>
      <c r="GTN10">
        <f>'[1]11 кл'!GVF15</f>
        <v>0</v>
      </c>
      <c r="GTO10">
        <f>'[1]11 кл'!GVG15</f>
        <v>0</v>
      </c>
      <c r="GTP10">
        <f>'[1]11 кл'!GVH15</f>
        <v>0</v>
      </c>
      <c r="GTQ10">
        <f>'[1]11 кл'!GVI15</f>
        <v>0</v>
      </c>
      <c r="GTR10">
        <f>'[1]11 кл'!GVJ15</f>
        <v>0</v>
      </c>
      <c r="GTS10">
        <f>'[1]11 кл'!GVK15</f>
        <v>0</v>
      </c>
      <c r="GTT10">
        <f>'[1]11 кл'!GVL15</f>
        <v>0</v>
      </c>
      <c r="GTU10">
        <f>'[1]11 кл'!GVM15</f>
        <v>0</v>
      </c>
      <c r="GTV10">
        <f>'[1]11 кл'!GVN15</f>
        <v>0</v>
      </c>
      <c r="GTW10">
        <f>'[1]11 кл'!GVO15</f>
        <v>0</v>
      </c>
      <c r="GTX10">
        <f>'[1]11 кл'!GVP15</f>
        <v>0</v>
      </c>
      <c r="GTY10">
        <f>'[1]11 кл'!GVQ15</f>
        <v>0</v>
      </c>
      <c r="GTZ10">
        <f>'[1]11 кл'!GVR15</f>
        <v>0</v>
      </c>
      <c r="GUA10">
        <f>'[1]11 кл'!GVS15</f>
        <v>0</v>
      </c>
      <c r="GUB10">
        <f>'[1]11 кл'!GVT15</f>
        <v>0</v>
      </c>
      <c r="GUC10">
        <f>'[1]11 кл'!GVU15</f>
        <v>0</v>
      </c>
      <c r="GUD10">
        <f>'[1]11 кл'!GVV15</f>
        <v>0</v>
      </c>
      <c r="GUE10">
        <f>'[1]11 кл'!GVW15</f>
        <v>0</v>
      </c>
      <c r="GUF10">
        <f>'[1]11 кл'!GVX15</f>
        <v>0</v>
      </c>
      <c r="GUG10">
        <f>'[1]11 кл'!GVY15</f>
        <v>0</v>
      </c>
      <c r="GUH10">
        <f>'[1]11 кл'!GVZ15</f>
        <v>0</v>
      </c>
      <c r="GUI10">
        <f>'[1]11 кл'!GWA15</f>
        <v>0</v>
      </c>
      <c r="GUJ10">
        <f>'[1]11 кл'!GWB15</f>
        <v>0</v>
      </c>
      <c r="GUK10">
        <f>'[1]11 кл'!GWC15</f>
        <v>0</v>
      </c>
      <c r="GUL10">
        <f>'[1]11 кл'!GWD15</f>
        <v>0</v>
      </c>
      <c r="GUM10">
        <f>'[1]11 кл'!GWE15</f>
        <v>0</v>
      </c>
      <c r="GUN10">
        <f>'[1]11 кл'!GWF15</f>
        <v>0</v>
      </c>
      <c r="GUO10">
        <f>'[1]11 кл'!GWG15</f>
        <v>0</v>
      </c>
      <c r="GUP10">
        <f>'[1]11 кл'!GWH15</f>
        <v>0</v>
      </c>
      <c r="GUQ10">
        <f>'[1]11 кл'!GWI15</f>
        <v>0</v>
      </c>
      <c r="GUR10">
        <f>'[1]11 кл'!GWJ15</f>
        <v>0</v>
      </c>
      <c r="GUS10">
        <f>'[1]11 кл'!GWK15</f>
        <v>0</v>
      </c>
      <c r="GUT10">
        <f>'[1]11 кл'!GWL15</f>
        <v>0</v>
      </c>
      <c r="GUU10">
        <f>'[1]11 кл'!GWM15</f>
        <v>0</v>
      </c>
      <c r="GUV10">
        <f>'[1]11 кл'!GWN15</f>
        <v>0</v>
      </c>
      <c r="GUW10">
        <f>'[1]11 кл'!GWO15</f>
        <v>0</v>
      </c>
      <c r="GUX10">
        <f>'[1]11 кл'!GWP15</f>
        <v>0</v>
      </c>
      <c r="GUY10">
        <f>'[1]11 кл'!GWQ15</f>
        <v>0</v>
      </c>
      <c r="GUZ10">
        <f>'[1]11 кл'!GWR15</f>
        <v>0</v>
      </c>
      <c r="GVA10">
        <f>'[1]11 кл'!GWS15</f>
        <v>0</v>
      </c>
      <c r="GVB10">
        <f>'[1]11 кл'!GWT15</f>
        <v>0</v>
      </c>
      <c r="GVC10">
        <f>'[1]11 кл'!GWU15</f>
        <v>0</v>
      </c>
      <c r="GVD10">
        <f>'[1]11 кл'!GWV15</f>
        <v>0</v>
      </c>
      <c r="GVE10">
        <f>'[1]11 кл'!GWW15</f>
        <v>0</v>
      </c>
      <c r="GVF10">
        <f>'[1]11 кл'!GWX15</f>
        <v>0</v>
      </c>
      <c r="GVG10">
        <f>'[1]11 кл'!GWY15</f>
        <v>0</v>
      </c>
      <c r="GVH10">
        <f>'[1]11 кл'!GWZ15</f>
        <v>0</v>
      </c>
      <c r="GVI10">
        <f>'[1]11 кл'!GXA15</f>
        <v>0</v>
      </c>
      <c r="GVJ10">
        <f>'[1]11 кл'!GXB15</f>
        <v>0</v>
      </c>
      <c r="GVK10">
        <f>'[1]11 кл'!GXC15</f>
        <v>0</v>
      </c>
      <c r="GVL10">
        <f>'[1]11 кл'!GXD15</f>
        <v>0</v>
      </c>
      <c r="GVM10">
        <f>'[1]11 кл'!GXE15</f>
        <v>0</v>
      </c>
      <c r="GVN10">
        <f>'[1]11 кл'!GXF15</f>
        <v>0</v>
      </c>
      <c r="GVO10">
        <f>'[1]11 кл'!GXG15</f>
        <v>0</v>
      </c>
      <c r="GVP10">
        <f>'[1]11 кл'!GXH15</f>
        <v>0</v>
      </c>
      <c r="GVQ10">
        <f>'[1]11 кл'!GXI15</f>
        <v>0</v>
      </c>
      <c r="GVR10">
        <f>'[1]11 кл'!GXJ15</f>
        <v>0</v>
      </c>
      <c r="GVS10">
        <f>'[1]11 кл'!GXK15</f>
        <v>0</v>
      </c>
      <c r="GVT10">
        <f>'[1]11 кл'!GXL15</f>
        <v>0</v>
      </c>
      <c r="GVU10">
        <f>'[1]11 кл'!GXM15</f>
        <v>0</v>
      </c>
      <c r="GVV10">
        <f>'[1]11 кл'!GXN15</f>
        <v>0</v>
      </c>
      <c r="GVW10">
        <f>'[1]11 кл'!GXO15</f>
        <v>0</v>
      </c>
      <c r="GVX10">
        <f>'[1]11 кл'!GXP15</f>
        <v>0</v>
      </c>
      <c r="GVY10">
        <f>'[1]11 кл'!GXQ15</f>
        <v>0</v>
      </c>
      <c r="GVZ10">
        <f>'[1]11 кл'!GXR15</f>
        <v>0</v>
      </c>
      <c r="GWA10">
        <f>'[1]11 кл'!GXS15</f>
        <v>0</v>
      </c>
      <c r="GWB10">
        <f>'[1]11 кл'!GXT15</f>
        <v>0</v>
      </c>
      <c r="GWC10">
        <f>'[1]11 кл'!GXU15</f>
        <v>0</v>
      </c>
      <c r="GWD10">
        <f>'[1]11 кл'!GXV15</f>
        <v>0</v>
      </c>
      <c r="GWE10">
        <f>'[1]11 кл'!GXW15</f>
        <v>0</v>
      </c>
      <c r="GWF10">
        <f>'[1]11 кл'!GXX15</f>
        <v>0</v>
      </c>
      <c r="GWG10">
        <f>'[1]11 кл'!GXY15</f>
        <v>0</v>
      </c>
      <c r="GWH10">
        <f>'[1]11 кл'!GXZ15</f>
        <v>0</v>
      </c>
      <c r="GWI10">
        <f>'[1]11 кл'!GYA15</f>
        <v>0</v>
      </c>
      <c r="GWJ10">
        <f>'[1]11 кл'!GYB15</f>
        <v>0</v>
      </c>
      <c r="GWK10">
        <f>'[1]11 кл'!GYC15</f>
        <v>0</v>
      </c>
      <c r="GWL10">
        <f>'[1]11 кл'!GYD15</f>
        <v>0</v>
      </c>
      <c r="GWM10">
        <f>'[1]11 кл'!GYE15</f>
        <v>0</v>
      </c>
      <c r="GWN10">
        <f>'[1]11 кл'!GYF15</f>
        <v>0</v>
      </c>
      <c r="GWO10">
        <f>'[1]11 кл'!GYG15</f>
        <v>0</v>
      </c>
      <c r="GWP10">
        <f>'[1]11 кл'!GYH15</f>
        <v>0</v>
      </c>
      <c r="GWQ10">
        <f>'[1]11 кл'!GYI15</f>
        <v>0</v>
      </c>
      <c r="GWR10">
        <f>'[1]11 кл'!GYJ15</f>
        <v>0</v>
      </c>
      <c r="GWS10">
        <f>'[1]11 кл'!GYK15</f>
        <v>0</v>
      </c>
      <c r="GWT10">
        <f>'[1]11 кл'!GYL15</f>
        <v>0</v>
      </c>
      <c r="GWU10">
        <f>'[1]11 кл'!GYM15</f>
        <v>0</v>
      </c>
      <c r="GWV10">
        <f>'[1]11 кл'!GYN15</f>
        <v>0</v>
      </c>
      <c r="GWW10">
        <f>'[1]11 кл'!GYO15</f>
        <v>0</v>
      </c>
      <c r="GWX10">
        <f>'[1]11 кл'!GYP15</f>
        <v>0</v>
      </c>
      <c r="GWY10">
        <f>'[1]11 кл'!GYQ15</f>
        <v>0</v>
      </c>
      <c r="GWZ10">
        <f>'[1]11 кл'!GYR15</f>
        <v>0</v>
      </c>
      <c r="GXA10">
        <f>'[1]11 кл'!GYS15</f>
        <v>0</v>
      </c>
      <c r="GXB10">
        <f>'[1]11 кл'!GYT15</f>
        <v>0</v>
      </c>
      <c r="GXC10">
        <f>'[1]11 кл'!GYU15</f>
        <v>0</v>
      </c>
      <c r="GXD10">
        <f>'[1]11 кл'!GYV15</f>
        <v>0</v>
      </c>
      <c r="GXE10">
        <f>'[1]11 кл'!GYW15</f>
        <v>0</v>
      </c>
      <c r="GXF10">
        <f>'[1]11 кл'!GYX15</f>
        <v>0</v>
      </c>
      <c r="GXG10">
        <f>'[1]11 кл'!GYY15</f>
        <v>0</v>
      </c>
      <c r="GXH10">
        <f>'[1]11 кл'!GYZ15</f>
        <v>0</v>
      </c>
      <c r="GXI10">
        <f>'[1]11 кл'!GZA15</f>
        <v>0</v>
      </c>
      <c r="GXJ10">
        <f>'[1]11 кл'!GZB15</f>
        <v>0</v>
      </c>
      <c r="GXK10">
        <f>'[1]11 кл'!GZC15</f>
        <v>0</v>
      </c>
      <c r="GXL10">
        <f>'[1]11 кл'!GZD15</f>
        <v>0</v>
      </c>
      <c r="GXM10">
        <f>'[1]11 кл'!GZE15</f>
        <v>0</v>
      </c>
      <c r="GXN10">
        <f>'[1]11 кл'!GZF15</f>
        <v>0</v>
      </c>
      <c r="GXO10">
        <f>'[1]11 кл'!GZG15</f>
        <v>0</v>
      </c>
      <c r="GXP10">
        <f>'[1]11 кл'!GZH15</f>
        <v>0</v>
      </c>
      <c r="GXQ10">
        <f>'[1]11 кл'!GZI15</f>
        <v>0</v>
      </c>
      <c r="GXR10">
        <f>'[1]11 кл'!GZJ15</f>
        <v>0</v>
      </c>
      <c r="GXS10">
        <f>'[1]11 кл'!GZK15</f>
        <v>0</v>
      </c>
      <c r="GXT10">
        <f>'[1]11 кл'!GZL15</f>
        <v>0</v>
      </c>
      <c r="GXU10">
        <f>'[1]11 кл'!GZM15</f>
        <v>0</v>
      </c>
      <c r="GXV10">
        <f>'[1]11 кл'!GZN15</f>
        <v>0</v>
      </c>
      <c r="GXW10">
        <f>'[1]11 кл'!GZO15</f>
        <v>0</v>
      </c>
      <c r="GXX10">
        <f>'[1]11 кл'!GZP15</f>
        <v>0</v>
      </c>
      <c r="GXY10">
        <f>'[1]11 кл'!GZQ15</f>
        <v>0</v>
      </c>
      <c r="GXZ10">
        <f>'[1]11 кл'!GZR15</f>
        <v>0</v>
      </c>
      <c r="GYA10">
        <f>'[1]11 кл'!GZS15</f>
        <v>0</v>
      </c>
      <c r="GYB10">
        <f>'[1]11 кл'!GZT15</f>
        <v>0</v>
      </c>
      <c r="GYC10">
        <f>'[1]11 кл'!GZU15</f>
        <v>0</v>
      </c>
      <c r="GYD10">
        <f>'[1]11 кл'!GZV15</f>
        <v>0</v>
      </c>
      <c r="GYE10">
        <f>'[1]11 кл'!GZW15</f>
        <v>0</v>
      </c>
      <c r="GYF10">
        <f>'[1]11 кл'!GZX15</f>
        <v>0</v>
      </c>
      <c r="GYG10">
        <f>'[1]11 кл'!GZY15</f>
        <v>0</v>
      </c>
      <c r="GYH10">
        <f>'[1]11 кл'!GZZ15</f>
        <v>0</v>
      </c>
      <c r="GYI10">
        <f>'[1]11 кл'!HAA15</f>
        <v>0</v>
      </c>
      <c r="GYJ10">
        <f>'[1]11 кл'!HAB15</f>
        <v>0</v>
      </c>
      <c r="GYK10">
        <f>'[1]11 кл'!HAC15</f>
        <v>0</v>
      </c>
      <c r="GYL10">
        <f>'[1]11 кл'!HAD15</f>
        <v>0</v>
      </c>
      <c r="GYM10">
        <f>'[1]11 кл'!HAE15</f>
        <v>0</v>
      </c>
      <c r="GYN10">
        <f>'[1]11 кл'!HAF15</f>
        <v>0</v>
      </c>
      <c r="GYO10">
        <f>'[1]11 кл'!HAG15</f>
        <v>0</v>
      </c>
      <c r="GYP10">
        <f>'[1]11 кл'!HAH15</f>
        <v>0</v>
      </c>
      <c r="GYQ10">
        <f>'[1]11 кл'!HAI15</f>
        <v>0</v>
      </c>
      <c r="GYR10">
        <f>'[1]11 кл'!HAJ15</f>
        <v>0</v>
      </c>
      <c r="GYS10">
        <f>'[1]11 кл'!HAK15</f>
        <v>0</v>
      </c>
      <c r="GYT10">
        <f>'[1]11 кл'!HAL15</f>
        <v>0</v>
      </c>
      <c r="GYU10">
        <f>'[1]11 кл'!HAM15</f>
        <v>0</v>
      </c>
      <c r="GYV10">
        <f>'[1]11 кл'!HAN15</f>
        <v>0</v>
      </c>
      <c r="GYW10">
        <f>'[1]11 кл'!HAO15</f>
        <v>0</v>
      </c>
      <c r="GYX10">
        <f>'[1]11 кл'!HAP15</f>
        <v>0</v>
      </c>
      <c r="GYY10">
        <f>'[1]11 кл'!HAQ15</f>
        <v>0</v>
      </c>
      <c r="GYZ10">
        <f>'[1]11 кл'!HAR15</f>
        <v>0</v>
      </c>
      <c r="GZA10">
        <f>'[1]11 кл'!HAS15</f>
        <v>0</v>
      </c>
      <c r="GZB10">
        <f>'[1]11 кл'!HAT15</f>
        <v>0</v>
      </c>
      <c r="GZC10">
        <f>'[1]11 кл'!HAU15</f>
        <v>0</v>
      </c>
      <c r="GZD10">
        <f>'[1]11 кл'!HAV15</f>
        <v>0</v>
      </c>
      <c r="GZE10">
        <f>'[1]11 кл'!HAW15</f>
        <v>0</v>
      </c>
      <c r="GZF10">
        <f>'[1]11 кл'!HAX15</f>
        <v>0</v>
      </c>
      <c r="GZG10">
        <f>'[1]11 кл'!HAY15</f>
        <v>0</v>
      </c>
      <c r="GZH10">
        <f>'[1]11 кл'!HAZ15</f>
        <v>0</v>
      </c>
      <c r="GZI10">
        <f>'[1]11 кл'!HBA15</f>
        <v>0</v>
      </c>
      <c r="GZJ10">
        <f>'[1]11 кл'!HBB15</f>
        <v>0</v>
      </c>
      <c r="GZK10">
        <f>'[1]11 кл'!HBC15</f>
        <v>0</v>
      </c>
      <c r="GZL10">
        <f>'[1]11 кл'!HBD15</f>
        <v>0</v>
      </c>
      <c r="GZM10">
        <f>'[1]11 кл'!HBE15</f>
        <v>0</v>
      </c>
      <c r="GZN10">
        <f>'[1]11 кл'!HBF15</f>
        <v>0</v>
      </c>
      <c r="GZO10">
        <f>'[1]11 кл'!HBG15</f>
        <v>0</v>
      </c>
      <c r="GZP10">
        <f>'[1]11 кл'!HBH15</f>
        <v>0</v>
      </c>
      <c r="GZQ10">
        <f>'[1]11 кл'!HBI15</f>
        <v>0</v>
      </c>
      <c r="GZR10">
        <f>'[1]11 кл'!HBJ15</f>
        <v>0</v>
      </c>
      <c r="GZS10">
        <f>'[1]11 кл'!HBK15</f>
        <v>0</v>
      </c>
      <c r="GZT10">
        <f>'[1]11 кл'!HBL15</f>
        <v>0</v>
      </c>
      <c r="GZU10">
        <f>'[1]11 кл'!HBM15</f>
        <v>0</v>
      </c>
      <c r="GZV10">
        <f>'[1]11 кл'!HBN15</f>
        <v>0</v>
      </c>
      <c r="GZW10">
        <f>'[1]11 кл'!HBO15</f>
        <v>0</v>
      </c>
      <c r="GZX10">
        <f>'[1]11 кл'!HBP15</f>
        <v>0</v>
      </c>
      <c r="GZY10">
        <f>'[1]11 кл'!HBQ15</f>
        <v>0</v>
      </c>
      <c r="GZZ10">
        <f>'[1]11 кл'!HBR15</f>
        <v>0</v>
      </c>
      <c r="HAA10">
        <f>'[1]11 кл'!HBS15</f>
        <v>0</v>
      </c>
      <c r="HAB10">
        <f>'[1]11 кл'!HBT15</f>
        <v>0</v>
      </c>
      <c r="HAC10">
        <f>'[1]11 кл'!HBU15</f>
        <v>0</v>
      </c>
      <c r="HAD10">
        <f>'[1]11 кл'!HBV15</f>
        <v>0</v>
      </c>
      <c r="HAE10">
        <f>'[1]11 кл'!HBW15</f>
        <v>0</v>
      </c>
      <c r="HAF10">
        <f>'[1]11 кл'!HBX15</f>
        <v>0</v>
      </c>
      <c r="HAG10">
        <f>'[1]11 кл'!HBY15</f>
        <v>0</v>
      </c>
      <c r="HAH10">
        <f>'[1]11 кл'!HBZ15</f>
        <v>0</v>
      </c>
      <c r="HAI10">
        <f>'[1]11 кл'!HCA15</f>
        <v>0</v>
      </c>
      <c r="HAJ10">
        <f>'[1]11 кл'!HCB15</f>
        <v>0</v>
      </c>
      <c r="HAK10">
        <f>'[1]11 кл'!HCC15</f>
        <v>0</v>
      </c>
      <c r="HAL10">
        <f>'[1]11 кл'!HCD15</f>
        <v>0</v>
      </c>
      <c r="HAM10">
        <f>'[1]11 кл'!HCE15</f>
        <v>0</v>
      </c>
      <c r="HAN10">
        <f>'[1]11 кл'!HCF15</f>
        <v>0</v>
      </c>
      <c r="HAO10">
        <f>'[1]11 кл'!HCG15</f>
        <v>0</v>
      </c>
      <c r="HAP10">
        <f>'[1]11 кл'!HCH15</f>
        <v>0</v>
      </c>
      <c r="HAQ10">
        <f>'[1]11 кл'!HCI15</f>
        <v>0</v>
      </c>
      <c r="HAR10">
        <f>'[1]11 кл'!HCJ15</f>
        <v>0</v>
      </c>
      <c r="HAS10">
        <f>'[1]11 кл'!HCK15</f>
        <v>0</v>
      </c>
      <c r="HAT10">
        <f>'[1]11 кл'!HCL15</f>
        <v>0</v>
      </c>
      <c r="HAU10">
        <f>'[1]11 кл'!HCM15</f>
        <v>0</v>
      </c>
      <c r="HAV10">
        <f>'[1]11 кл'!HCN15</f>
        <v>0</v>
      </c>
      <c r="HAW10">
        <f>'[1]11 кл'!HCO15</f>
        <v>0</v>
      </c>
      <c r="HAX10">
        <f>'[1]11 кл'!HCP15</f>
        <v>0</v>
      </c>
      <c r="HAY10">
        <f>'[1]11 кл'!HCQ15</f>
        <v>0</v>
      </c>
      <c r="HAZ10">
        <f>'[1]11 кл'!HCR15</f>
        <v>0</v>
      </c>
      <c r="HBA10">
        <f>'[1]11 кл'!HCS15</f>
        <v>0</v>
      </c>
      <c r="HBB10">
        <f>'[1]11 кл'!HCT15</f>
        <v>0</v>
      </c>
      <c r="HBC10">
        <f>'[1]11 кл'!HCU15</f>
        <v>0</v>
      </c>
      <c r="HBD10">
        <f>'[1]11 кл'!HCV15</f>
        <v>0</v>
      </c>
      <c r="HBE10">
        <f>'[1]11 кл'!HCW15</f>
        <v>0</v>
      </c>
      <c r="HBF10">
        <f>'[1]11 кл'!HCX15</f>
        <v>0</v>
      </c>
      <c r="HBG10">
        <f>'[1]11 кл'!HCY15</f>
        <v>0</v>
      </c>
      <c r="HBH10">
        <f>'[1]11 кл'!HCZ15</f>
        <v>0</v>
      </c>
      <c r="HBI10">
        <f>'[1]11 кл'!HDA15</f>
        <v>0</v>
      </c>
      <c r="HBJ10">
        <f>'[1]11 кл'!HDB15</f>
        <v>0</v>
      </c>
      <c r="HBK10">
        <f>'[1]11 кл'!HDC15</f>
        <v>0</v>
      </c>
      <c r="HBL10">
        <f>'[1]11 кл'!HDD15</f>
        <v>0</v>
      </c>
      <c r="HBM10">
        <f>'[1]11 кл'!HDE15</f>
        <v>0</v>
      </c>
      <c r="HBN10">
        <f>'[1]11 кл'!HDF15</f>
        <v>0</v>
      </c>
      <c r="HBO10">
        <f>'[1]11 кл'!HDG15</f>
        <v>0</v>
      </c>
      <c r="HBP10">
        <f>'[1]11 кл'!HDH15</f>
        <v>0</v>
      </c>
      <c r="HBQ10">
        <f>'[1]11 кл'!HDI15</f>
        <v>0</v>
      </c>
      <c r="HBR10">
        <f>'[1]11 кл'!HDJ15</f>
        <v>0</v>
      </c>
      <c r="HBS10">
        <f>'[1]11 кл'!HDK15</f>
        <v>0</v>
      </c>
      <c r="HBT10">
        <f>'[1]11 кл'!HDL15</f>
        <v>0</v>
      </c>
      <c r="HBU10">
        <f>'[1]11 кл'!HDM15</f>
        <v>0</v>
      </c>
      <c r="HBV10">
        <f>'[1]11 кл'!HDN15</f>
        <v>0</v>
      </c>
      <c r="HBW10">
        <f>'[1]11 кл'!HDO15</f>
        <v>0</v>
      </c>
      <c r="HBX10">
        <f>'[1]11 кл'!HDP15</f>
        <v>0</v>
      </c>
      <c r="HBY10">
        <f>'[1]11 кл'!HDQ15</f>
        <v>0</v>
      </c>
      <c r="HBZ10">
        <f>'[1]11 кл'!HDR15</f>
        <v>0</v>
      </c>
      <c r="HCA10">
        <f>'[1]11 кл'!HDS15</f>
        <v>0</v>
      </c>
      <c r="HCB10">
        <f>'[1]11 кл'!HDT15</f>
        <v>0</v>
      </c>
      <c r="HCC10">
        <f>'[1]11 кл'!HDU15</f>
        <v>0</v>
      </c>
      <c r="HCD10">
        <f>'[1]11 кл'!HDV15</f>
        <v>0</v>
      </c>
      <c r="HCE10">
        <f>'[1]11 кл'!HDW15</f>
        <v>0</v>
      </c>
      <c r="HCF10">
        <f>'[1]11 кл'!HDX15</f>
        <v>0</v>
      </c>
      <c r="HCG10">
        <f>'[1]11 кл'!HDY15</f>
        <v>0</v>
      </c>
      <c r="HCH10">
        <f>'[1]11 кл'!HDZ15</f>
        <v>0</v>
      </c>
      <c r="HCI10">
        <f>'[1]11 кл'!HEA15</f>
        <v>0</v>
      </c>
      <c r="HCJ10">
        <f>'[1]11 кл'!HEB15</f>
        <v>0</v>
      </c>
      <c r="HCK10">
        <f>'[1]11 кл'!HEC15</f>
        <v>0</v>
      </c>
      <c r="HCL10">
        <f>'[1]11 кл'!HED15</f>
        <v>0</v>
      </c>
      <c r="HCM10">
        <f>'[1]11 кл'!HEE15</f>
        <v>0</v>
      </c>
      <c r="HCN10">
        <f>'[1]11 кл'!HEF15</f>
        <v>0</v>
      </c>
      <c r="HCO10">
        <f>'[1]11 кл'!HEG15</f>
        <v>0</v>
      </c>
      <c r="HCP10">
        <f>'[1]11 кл'!HEH15</f>
        <v>0</v>
      </c>
      <c r="HCQ10">
        <f>'[1]11 кл'!HEI15</f>
        <v>0</v>
      </c>
      <c r="HCR10">
        <f>'[1]11 кл'!HEJ15</f>
        <v>0</v>
      </c>
      <c r="HCS10">
        <f>'[1]11 кл'!HEK15</f>
        <v>0</v>
      </c>
      <c r="HCT10">
        <f>'[1]11 кл'!HEL15</f>
        <v>0</v>
      </c>
      <c r="HCU10">
        <f>'[1]11 кл'!HEM15</f>
        <v>0</v>
      </c>
      <c r="HCV10">
        <f>'[1]11 кл'!HEN15</f>
        <v>0</v>
      </c>
      <c r="HCW10">
        <f>'[1]11 кл'!HEO15</f>
        <v>0</v>
      </c>
      <c r="HCX10">
        <f>'[1]11 кл'!HEP15</f>
        <v>0</v>
      </c>
      <c r="HCY10">
        <f>'[1]11 кл'!HEQ15</f>
        <v>0</v>
      </c>
      <c r="HCZ10">
        <f>'[1]11 кл'!HER15</f>
        <v>0</v>
      </c>
      <c r="HDA10">
        <f>'[1]11 кл'!HES15</f>
        <v>0</v>
      </c>
      <c r="HDB10">
        <f>'[1]11 кл'!HET15</f>
        <v>0</v>
      </c>
      <c r="HDC10">
        <f>'[1]11 кл'!HEU15</f>
        <v>0</v>
      </c>
      <c r="HDD10">
        <f>'[1]11 кл'!HEV15</f>
        <v>0</v>
      </c>
      <c r="HDE10">
        <f>'[1]11 кл'!HEW15</f>
        <v>0</v>
      </c>
      <c r="HDF10">
        <f>'[1]11 кл'!HEX15</f>
        <v>0</v>
      </c>
      <c r="HDG10">
        <f>'[1]11 кл'!HEY15</f>
        <v>0</v>
      </c>
      <c r="HDH10">
        <f>'[1]11 кл'!HEZ15</f>
        <v>0</v>
      </c>
      <c r="HDI10">
        <f>'[1]11 кл'!HFA15</f>
        <v>0</v>
      </c>
      <c r="HDJ10">
        <f>'[1]11 кл'!HFB15</f>
        <v>0</v>
      </c>
      <c r="HDK10">
        <f>'[1]11 кл'!HFC15</f>
        <v>0</v>
      </c>
      <c r="HDL10">
        <f>'[1]11 кл'!HFD15</f>
        <v>0</v>
      </c>
      <c r="HDM10">
        <f>'[1]11 кл'!HFE15</f>
        <v>0</v>
      </c>
      <c r="HDN10">
        <f>'[1]11 кл'!HFF15</f>
        <v>0</v>
      </c>
      <c r="HDO10">
        <f>'[1]11 кл'!HFG15</f>
        <v>0</v>
      </c>
      <c r="HDP10">
        <f>'[1]11 кл'!HFH15</f>
        <v>0</v>
      </c>
      <c r="HDQ10">
        <f>'[1]11 кл'!HFI15</f>
        <v>0</v>
      </c>
      <c r="HDR10">
        <f>'[1]11 кл'!HFJ15</f>
        <v>0</v>
      </c>
      <c r="HDS10">
        <f>'[1]11 кл'!HFK15</f>
        <v>0</v>
      </c>
      <c r="HDT10">
        <f>'[1]11 кл'!HFL15</f>
        <v>0</v>
      </c>
      <c r="HDU10">
        <f>'[1]11 кл'!HFM15</f>
        <v>0</v>
      </c>
      <c r="HDV10">
        <f>'[1]11 кл'!HFN15</f>
        <v>0</v>
      </c>
      <c r="HDW10">
        <f>'[1]11 кл'!HFO15</f>
        <v>0</v>
      </c>
      <c r="HDX10">
        <f>'[1]11 кл'!HFP15</f>
        <v>0</v>
      </c>
      <c r="HDY10">
        <f>'[1]11 кл'!HFQ15</f>
        <v>0</v>
      </c>
      <c r="HDZ10">
        <f>'[1]11 кл'!HFR15</f>
        <v>0</v>
      </c>
      <c r="HEA10">
        <f>'[1]11 кл'!HFS15</f>
        <v>0</v>
      </c>
      <c r="HEB10">
        <f>'[1]11 кл'!HFT15</f>
        <v>0</v>
      </c>
      <c r="HEC10">
        <f>'[1]11 кл'!HFU15</f>
        <v>0</v>
      </c>
      <c r="HED10">
        <f>'[1]11 кл'!HFV15</f>
        <v>0</v>
      </c>
      <c r="HEE10">
        <f>'[1]11 кл'!HFW15</f>
        <v>0</v>
      </c>
      <c r="HEF10">
        <f>'[1]11 кл'!HFX15</f>
        <v>0</v>
      </c>
      <c r="HEG10">
        <f>'[1]11 кл'!HFY15</f>
        <v>0</v>
      </c>
      <c r="HEH10">
        <f>'[1]11 кл'!HFZ15</f>
        <v>0</v>
      </c>
      <c r="HEI10">
        <f>'[1]11 кл'!HGA15</f>
        <v>0</v>
      </c>
      <c r="HEJ10">
        <f>'[1]11 кл'!HGB15</f>
        <v>0</v>
      </c>
      <c r="HEK10">
        <f>'[1]11 кл'!HGC15</f>
        <v>0</v>
      </c>
      <c r="HEL10">
        <f>'[1]11 кл'!HGD15</f>
        <v>0</v>
      </c>
      <c r="HEM10">
        <f>'[1]11 кл'!HGE15</f>
        <v>0</v>
      </c>
      <c r="HEN10">
        <f>'[1]11 кл'!HGF15</f>
        <v>0</v>
      </c>
      <c r="HEO10">
        <f>'[1]11 кл'!HGG15</f>
        <v>0</v>
      </c>
      <c r="HEP10">
        <f>'[1]11 кл'!HGH15</f>
        <v>0</v>
      </c>
      <c r="HEQ10">
        <f>'[1]11 кл'!HGI15</f>
        <v>0</v>
      </c>
      <c r="HER10">
        <f>'[1]11 кл'!HGJ15</f>
        <v>0</v>
      </c>
      <c r="HES10">
        <f>'[1]11 кл'!HGK15</f>
        <v>0</v>
      </c>
      <c r="HET10">
        <f>'[1]11 кл'!HGL15</f>
        <v>0</v>
      </c>
      <c r="HEU10">
        <f>'[1]11 кл'!HGM15</f>
        <v>0</v>
      </c>
      <c r="HEV10">
        <f>'[1]11 кл'!HGN15</f>
        <v>0</v>
      </c>
      <c r="HEW10">
        <f>'[1]11 кл'!HGO15</f>
        <v>0</v>
      </c>
      <c r="HEX10">
        <f>'[1]11 кл'!HGP15</f>
        <v>0</v>
      </c>
      <c r="HEY10">
        <f>'[1]11 кл'!HGQ15</f>
        <v>0</v>
      </c>
      <c r="HEZ10">
        <f>'[1]11 кл'!HGR15</f>
        <v>0</v>
      </c>
      <c r="HFA10">
        <f>'[1]11 кл'!HGS15</f>
        <v>0</v>
      </c>
      <c r="HFB10">
        <f>'[1]11 кл'!HGT15</f>
        <v>0</v>
      </c>
      <c r="HFC10">
        <f>'[1]11 кл'!HGU15</f>
        <v>0</v>
      </c>
      <c r="HFD10">
        <f>'[1]11 кл'!HGV15</f>
        <v>0</v>
      </c>
      <c r="HFE10">
        <f>'[1]11 кл'!HGW15</f>
        <v>0</v>
      </c>
      <c r="HFF10">
        <f>'[1]11 кл'!HGX15</f>
        <v>0</v>
      </c>
      <c r="HFG10">
        <f>'[1]11 кл'!HGY15</f>
        <v>0</v>
      </c>
      <c r="HFH10">
        <f>'[1]11 кл'!HGZ15</f>
        <v>0</v>
      </c>
      <c r="HFI10">
        <f>'[1]11 кл'!HHA15</f>
        <v>0</v>
      </c>
      <c r="HFJ10">
        <f>'[1]11 кл'!HHB15</f>
        <v>0</v>
      </c>
      <c r="HFK10">
        <f>'[1]11 кл'!HHC15</f>
        <v>0</v>
      </c>
      <c r="HFL10">
        <f>'[1]11 кл'!HHD15</f>
        <v>0</v>
      </c>
      <c r="HFM10">
        <f>'[1]11 кл'!HHE15</f>
        <v>0</v>
      </c>
      <c r="HFN10">
        <f>'[1]11 кл'!HHF15</f>
        <v>0</v>
      </c>
      <c r="HFO10">
        <f>'[1]11 кл'!HHG15</f>
        <v>0</v>
      </c>
      <c r="HFP10">
        <f>'[1]11 кл'!HHH15</f>
        <v>0</v>
      </c>
      <c r="HFQ10">
        <f>'[1]11 кл'!HHI15</f>
        <v>0</v>
      </c>
      <c r="HFR10">
        <f>'[1]11 кл'!HHJ15</f>
        <v>0</v>
      </c>
      <c r="HFS10">
        <f>'[1]11 кл'!HHK15</f>
        <v>0</v>
      </c>
      <c r="HFT10">
        <f>'[1]11 кл'!HHL15</f>
        <v>0</v>
      </c>
      <c r="HFU10">
        <f>'[1]11 кл'!HHM15</f>
        <v>0</v>
      </c>
      <c r="HFV10">
        <f>'[1]11 кл'!HHN15</f>
        <v>0</v>
      </c>
      <c r="HFW10">
        <f>'[1]11 кл'!HHO15</f>
        <v>0</v>
      </c>
      <c r="HFX10">
        <f>'[1]11 кл'!HHP15</f>
        <v>0</v>
      </c>
      <c r="HFY10">
        <f>'[1]11 кл'!HHQ15</f>
        <v>0</v>
      </c>
      <c r="HFZ10">
        <f>'[1]11 кл'!HHR15</f>
        <v>0</v>
      </c>
      <c r="HGA10">
        <f>'[1]11 кл'!HHS15</f>
        <v>0</v>
      </c>
      <c r="HGB10">
        <f>'[1]11 кл'!HHT15</f>
        <v>0</v>
      </c>
      <c r="HGC10">
        <f>'[1]11 кл'!HHU15</f>
        <v>0</v>
      </c>
      <c r="HGD10">
        <f>'[1]11 кл'!HHV15</f>
        <v>0</v>
      </c>
      <c r="HGE10">
        <f>'[1]11 кл'!HHW15</f>
        <v>0</v>
      </c>
      <c r="HGF10">
        <f>'[1]11 кл'!HHX15</f>
        <v>0</v>
      </c>
      <c r="HGG10">
        <f>'[1]11 кл'!HHY15</f>
        <v>0</v>
      </c>
      <c r="HGH10">
        <f>'[1]11 кл'!HHZ15</f>
        <v>0</v>
      </c>
      <c r="HGI10">
        <f>'[1]11 кл'!HIA15</f>
        <v>0</v>
      </c>
      <c r="HGJ10">
        <f>'[1]11 кл'!HIB15</f>
        <v>0</v>
      </c>
      <c r="HGK10">
        <f>'[1]11 кл'!HIC15</f>
        <v>0</v>
      </c>
      <c r="HGL10">
        <f>'[1]11 кл'!HID15</f>
        <v>0</v>
      </c>
      <c r="HGM10">
        <f>'[1]11 кл'!HIE15</f>
        <v>0</v>
      </c>
      <c r="HGN10">
        <f>'[1]11 кл'!HIF15</f>
        <v>0</v>
      </c>
      <c r="HGO10">
        <f>'[1]11 кл'!HIG15</f>
        <v>0</v>
      </c>
      <c r="HGP10">
        <f>'[1]11 кл'!HIH15</f>
        <v>0</v>
      </c>
      <c r="HGQ10">
        <f>'[1]11 кл'!HII15</f>
        <v>0</v>
      </c>
      <c r="HGR10">
        <f>'[1]11 кл'!HIJ15</f>
        <v>0</v>
      </c>
      <c r="HGS10">
        <f>'[1]11 кл'!HIK15</f>
        <v>0</v>
      </c>
      <c r="HGT10">
        <f>'[1]11 кл'!HIL15</f>
        <v>0</v>
      </c>
      <c r="HGU10">
        <f>'[1]11 кл'!HIM15</f>
        <v>0</v>
      </c>
      <c r="HGV10">
        <f>'[1]11 кл'!HIN15</f>
        <v>0</v>
      </c>
      <c r="HGW10">
        <f>'[1]11 кл'!HIO15</f>
        <v>0</v>
      </c>
      <c r="HGX10">
        <f>'[1]11 кл'!HIP15</f>
        <v>0</v>
      </c>
      <c r="HGY10">
        <f>'[1]11 кл'!HIQ15</f>
        <v>0</v>
      </c>
      <c r="HGZ10">
        <f>'[1]11 кл'!HIR15</f>
        <v>0</v>
      </c>
      <c r="HHA10">
        <f>'[1]11 кл'!HIS15</f>
        <v>0</v>
      </c>
      <c r="HHB10">
        <f>'[1]11 кл'!HIT15</f>
        <v>0</v>
      </c>
      <c r="HHC10">
        <f>'[1]11 кл'!HIU15</f>
        <v>0</v>
      </c>
      <c r="HHD10">
        <f>'[1]11 кл'!HIV15</f>
        <v>0</v>
      </c>
      <c r="HHE10">
        <f>'[1]11 кл'!HIW15</f>
        <v>0</v>
      </c>
      <c r="HHF10">
        <f>'[1]11 кл'!HIX15</f>
        <v>0</v>
      </c>
      <c r="HHG10">
        <f>'[1]11 кл'!HIY15</f>
        <v>0</v>
      </c>
      <c r="HHH10">
        <f>'[1]11 кл'!HIZ15</f>
        <v>0</v>
      </c>
      <c r="HHI10">
        <f>'[1]11 кл'!HJA15</f>
        <v>0</v>
      </c>
      <c r="HHJ10">
        <f>'[1]11 кл'!HJB15</f>
        <v>0</v>
      </c>
      <c r="HHK10">
        <f>'[1]11 кл'!HJC15</f>
        <v>0</v>
      </c>
      <c r="HHL10">
        <f>'[1]11 кл'!HJD15</f>
        <v>0</v>
      </c>
      <c r="HHM10">
        <f>'[1]11 кл'!HJE15</f>
        <v>0</v>
      </c>
      <c r="HHN10">
        <f>'[1]11 кл'!HJF15</f>
        <v>0</v>
      </c>
      <c r="HHO10">
        <f>'[1]11 кл'!HJG15</f>
        <v>0</v>
      </c>
      <c r="HHP10">
        <f>'[1]11 кл'!HJH15</f>
        <v>0</v>
      </c>
      <c r="HHQ10">
        <f>'[1]11 кл'!HJI15</f>
        <v>0</v>
      </c>
      <c r="HHR10">
        <f>'[1]11 кл'!HJJ15</f>
        <v>0</v>
      </c>
      <c r="HHS10">
        <f>'[1]11 кл'!HJK15</f>
        <v>0</v>
      </c>
      <c r="HHT10">
        <f>'[1]11 кл'!HJL15</f>
        <v>0</v>
      </c>
      <c r="HHU10">
        <f>'[1]11 кл'!HJM15</f>
        <v>0</v>
      </c>
      <c r="HHV10">
        <f>'[1]11 кл'!HJN15</f>
        <v>0</v>
      </c>
      <c r="HHW10">
        <f>'[1]11 кл'!HJO15</f>
        <v>0</v>
      </c>
      <c r="HHX10">
        <f>'[1]11 кл'!HJP15</f>
        <v>0</v>
      </c>
      <c r="HHY10">
        <f>'[1]11 кл'!HJQ15</f>
        <v>0</v>
      </c>
      <c r="HHZ10">
        <f>'[1]11 кл'!HJR15</f>
        <v>0</v>
      </c>
      <c r="HIA10">
        <f>'[1]11 кл'!HJS15</f>
        <v>0</v>
      </c>
      <c r="HIB10">
        <f>'[1]11 кл'!HJT15</f>
        <v>0</v>
      </c>
      <c r="HIC10">
        <f>'[1]11 кл'!HJU15</f>
        <v>0</v>
      </c>
      <c r="HID10">
        <f>'[1]11 кл'!HJV15</f>
        <v>0</v>
      </c>
      <c r="HIE10">
        <f>'[1]11 кл'!HJW15</f>
        <v>0</v>
      </c>
      <c r="HIF10">
        <f>'[1]11 кл'!HJX15</f>
        <v>0</v>
      </c>
      <c r="HIG10">
        <f>'[1]11 кл'!HJY15</f>
        <v>0</v>
      </c>
      <c r="HIH10">
        <f>'[1]11 кл'!HJZ15</f>
        <v>0</v>
      </c>
      <c r="HII10">
        <f>'[1]11 кл'!HKA15</f>
        <v>0</v>
      </c>
      <c r="HIJ10">
        <f>'[1]11 кл'!HKB15</f>
        <v>0</v>
      </c>
      <c r="HIK10">
        <f>'[1]11 кл'!HKC15</f>
        <v>0</v>
      </c>
      <c r="HIL10">
        <f>'[1]11 кл'!HKD15</f>
        <v>0</v>
      </c>
      <c r="HIM10">
        <f>'[1]11 кл'!HKE15</f>
        <v>0</v>
      </c>
      <c r="HIN10">
        <f>'[1]11 кл'!HKF15</f>
        <v>0</v>
      </c>
      <c r="HIO10">
        <f>'[1]11 кл'!HKG15</f>
        <v>0</v>
      </c>
      <c r="HIP10">
        <f>'[1]11 кл'!HKH15</f>
        <v>0</v>
      </c>
      <c r="HIQ10">
        <f>'[1]11 кл'!HKI15</f>
        <v>0</v>
      </c>
      <c r="HIR10">
        <f>'[1]11 кл'!HKJ15</f>
        <v>0</v>
      </c>
      <c r="HIS10">
        <f>'[1]11 кл'!HKK15</f>
        <v>0</v>
      </c>
      <c r="HIT10">
        <f>'[1]11 кл'!HKL15</f>
        <v>0</v>
      </c>
      <c r="HIU10">
        <f>'[1]11 кл'!HKM15</f>
        <v>0</v>
      </c>
      <c r="HIV10">
        <f>'[1]11 кл'!HKN15</f>
        <v>0</v>
      </c>
      <c r="HIW10">
        <f>'[1]11 кл'!HKO15</f>
        <v>0</v>
      </c>
      <c r="HIX10">
        <f>'[1]11 кл'!HKP15</f>
        <v>0</v>
      </c>
      <c r="HIY10">
        <f>'[1]11 кл'!HKQ15</f>
        <v>0</v>
      </c>
      <c r="HIZ10">
        <f>'[1]11 кл'!HKR15</f>
        <v>0</v>
      </c>
      <c r="HJA10">
        <f>'[1]11 кл'!HKS15</f>
        <v>0</v>
      </c>
      <c r="HJB10">
        <f>'[1]11 кл'!HKT15</f>
        <v>0</v>
      </c>
      <c r="HJC10">
        <f>'[1]11 кл'!HKU15</f>
        <v>0</v>
      </c>
      <c r="HJD10">
        <f>'[1]11 кл'!HKV15</f>
        <v>0</v>
      </c>
      <c r="HJE10">
        <f>'[1]11 кл'!HKW15</f>
        <v>0</v>
      </c>
      <c r="HJF10">
        <f>'[1]11 кл'!HKX15</f>
        <v>0</v>
      </c>
      <c r="HJG10">
        <f>'[1]11 кл'!HKY15</f>
        <v>0</v>
      </c>
      <c r="HJH10">
        <f>'[1]11 кл'!HKZ15</f>
        <v>0</v>
      </c>
      <c r="HJI10">
        <f>'[1]11 кл'!HLA15</f>
        <v>0</v>
      </c>
      <c r="HJJ10">
        <f>'[1]11 кл'!HLB15</f>
        <v>0</v>
      </c>
      <c r="HJK10">
        <f>'[1]11 кл'!HLC15</f>
        <v>0</v>
      </c>
      <c r="HJL10">
        <f>'[1]11 кл'!HLD15</f>
        <v>0</v>
      </c>
      <c r="HJM10">
        <f>'[1]11 кл'!HLE15</f>
        <v>0</v>
      </c>
      <c r="HJN10">
        <f>'[1]11 кл'!HLF15</f>
        <v>0</v>
      </c>
      <c r="HJO10">
        <f>'[1]11 кл'!HLG15</f>
        <v>0</v>
      </c>
      <c r="HJP10">
        <f>'[1]11 кл'!HLH15</f>
        <v>0</v>
      </c>
      <c r="HJQ10">
        <f>'[1]11 кл'!HLI15</f>
        <v>0</v>
      </c>
      <c r="HJR10">
        <f>'[1]11 кл'!HLJ15</f>
        <v>0</v>
      </c>
      <c r="HJS10">
        <f>'[1]11 кл'!HLK15</f>
        <v>0</v>
      </c>
      <c r="HJT10">
        <f>'[1]11 кл'!HLL15</f>
        <v>0</v>
      </c>
      <c r="HJU10">
        <f>'[1]11 кл'!HLM15</f>
        <v>0</v>
      </c>
      <c r="HJV10">
        <f>'[1]11 кл'!HLN15</f>
        <v>0</v>
      </c>
      <c r="HJW10">
        <f>'[1]11 кл'!HLO15</f>
        <v>0</v>
      </c>
      <c r="HJX10">
        <f>'[1]11 кл'!HLP15</f>
        <v>0</v>
      </c>
      <c r="HJY10">
        <f>'[1]11 кл'!HLQ15</f>
        <v>0</v>
      </c>
      <c r="HJZ10">
        <f>'[1]11 кл'!HLR15</f>
        <v>0</v>
      </c>
      <c r="HKA10">
        <f>'[1]11 кл'!HLS15</f>
        <v>0</v>
      </c>
      <c r="HKB10">
        <f>'[1]11 кл'!HLT15</f>
        <v>0</v>
      </c>
      <c r="HKC10">
        <f>'[1]11 кл'!HLU15</f>
        <v>0</v>
      </c>
      <c r="HKD10">
        <f>'[1]11 кл'!HLV15</f>
        <v>0</v>
      </c>
      <c r="HKE10">
        <f>'[1]11 кл'!HLW15</f>
        <v>0</v>
      </c>
      <c r="HKF10">
        <f>'[1]11 кл'!HLX15</f>
        <v>0</v>
      </c>
      <c r="HKG10">
        <f>'[1]11 кл'!HLY15</f>
        <v>0</v>
      </c>
      <c r="HKH10">
        <f>'[1]11 кл'!HLZ15</f>
        <v>0</v>
      </c>
      <c r="HKI10">
        <f>'[1]11 кл'!HMA15</f>
        <v>0</v>
      </c>
      <c r="HKJ10">
        <f>'[1]11 кл'!HMB15</f>
        <v>0</v>
      </c>
      <c r="HKK10">
        <f>'[1]11 кл'!HMC15</f>
        <v>0</v>
      </c>
      <c r="HKL10">
        <f>'[1]11 кл'!HMD15</f>
        <v>0</v>
      </c>
      <c r="HKM10">
        <f>'[1]11 кл'!HME15</f>
        <v>0</v>
      </c>
      <c r="HKN10">
        <f>'[1]11 кл'!HMF15</f>
        <v>0</v>
      </c>
      <c r="HKO10">
        <f>'[1]11 кл'!HMG15</f>
        <v>0</v>
      </c>
      <c r="HKP10">
        <f>'[1]11 кл'!HMH15</f>
        <v>0</v>
      </c>
      <c r="HKQ10">
        <f>'[1]11 кл'!HMI15</f>
        <v>0</v>
      </c>
      <c r="HKR10">
        <f>'[1]11 кл'!HMJ15</f>
        <v>0</v>
      </c>
      <c r="HKS10">
        <f>'[1]11 кл'!HMK15</f>
        <v>0</v>
      </c>
      <c r="HKT10">
        <f>'[1]11 кл'!HML15</f>
        <v>0</v>
      </c>
      <c r="HKU10">
        <f>'[1]11 кл'!HMM15</f>
        <v>0</v>
      </c>
      <c r="HKV10">
        <f>'[1]11 кл'!HMN15</f>
        <v>0</v>
      </c>
      <c r="HKW10">
        <f>'[1]11 кл'!HMO15</f>
        <v>0</v>
      </c>
      <c r="HKX10">
        <f>'[1]11 кл'!HMP15</f>
        <v>0</v>
      </c>
      <c r="HKY10">
        <f>'[1]11 кл'!HMQ15</f>
        <v>0</v>
      </c>
      <c r="HKZ10">
        <f>'[1]11 кл'!HMR15</f>
        <v>0</v>
      </c>
      <c r="HLA10">
        <f>'[1]11 кл'!HMS15</f>
        <v>0</v>
      </c>
      <c r="HLB10">
        <f>'[1]11 кл'!HMT15</f>
        <v>0</v>
      </c>
      <c r="HLC10">
        <f>'[1]11 кл'!HMU15</f>
        <v>0</v>
      </c>
      <c r="HLD10">
        <f>'[1]11 кл'!HMV15</f>
        <v>0</v>
      </c>
      <c r="HLE10">
        <f>'[1]11 кл'!HMW15</f>
        <v>0</v>
      </c>
      <c r="HLF10">
        <f>'[1]11 кл'!HMX15</f>
        <v>0</v>
      </c>
      <c r="HLG10">
        <f>'[1]11 кл'!HMY15</f>
        <v>0</v>
      </c>
      <c r="HLH10">
        <f>'[1]11 кл'!HMZ15</f>
        <v>0</v>
      </c>
      <c r="HLI10">
        <f>'[1]11 кл'!HNA15</f>
        <v>0</v>
      </c>
      <c r="HLJ10">
        <f>'[1]11 кл'!HNB15</f>
        <v>0</v>
      </c>
      <c r="HLK10">
        <f>'[1]11 кл'!HNC15</f>
        <v>0</v>
      </c>
      <c r="HLL10">
        <f>'[1]11 кл'!HND15</f>
        <v>0</v>
      </c>
      <c r="HLM10">
        <f>'[1]11 кл'!HNE15</f>
        <v>0</v>
      </c>
      <c r="HLN10">
        <f>'[1]11 кл'!HNF15</f>
        <v>0</v>
      </c>
      <c r="HLO10">
        <f>'[1]11 кл'!HNG15</f>
        <v>0</v>
      </c>
      <c r="HLP10">
        <f>'[1]11 кл'!HNH15</f>
        <v>0</v>
      </c>
      <c r="HLQ10">
        <f>'[1]11 кл'!HNI15</f>
        <v>0</v>
      </c>
      <c r="HLR10">
        <f>'[1]11 кл'!HNJ15</f>
        <v>0</v>
      </c>
      <c r="HLS10">
        <f>'[1]11 кл'!HNK15</f>
        <v>0</v>
      </c>
      <c r="HLT10">
        <f>'[1]11 кл'!HNL15</f>
        <v>0</v>
      </c>
      <c r="HLU10">
        <f>'[1]11 кл'!HNM15</f>
        <v>0</v>
      </c>
      <c r="HLV10">
        <f>'[1]11 кл'!HNN15</f>
        <v>0</v>
      </c>
      <c r="HLW10">
        <f>'[1]11 кл'!HNO15</f>
        <v>0</v>
      </c>
      <c r="HLX10">
        <f>'[1]11 кл'!HNP15</f>
        <v>0</v>
      </c>
      <c r="HLY10">
        <f>'[1]11 кл'!HNQ15</f>
        <v>0</v>
      </c>
      <c r="HLZ10">
        <f>'[1]11 кл'!HNR15</f>
        <v>0</v>
      </c>
      <c r="HMA10">
        <f>'[1]11 кл'!HNS15</f>
        <v>0</v>
      </c>
      <c r="HMB10">
        <f>'[1]11 кл'!HNT15</f>
        <v>0</v>
      </c>
      <c r="HMC10">
        <f>'[1]11 кл'!HNU15</f>
        <v>0</v>
      </c>
      <c r="HMD10">
        <f>'[1]11 кл'!HNV15</f>
        <v>0</v>
      </c>
      <c r="HME10">
        <f>'[1]11 кл'!HNW15</f>
        <v>0</v>
      </c>
      <c r="HMF10">
        <f>'[1]11 кл'!HNX15</f>
        <v>0</v>
      </c>
      <c r="HMG10">
        <f>'[1]11 кл'!HNY15</f>
        <v>0</v>
      </c>
      <c r="HMH10">
        <f>'[1]11 кл'!HNZ15</f>
        <v>0</v>
      </c>
      <c r="HMI10">
        <f>'[1]11 кл'!HOA15</f>
        <v>0</v>
      </c>
      <c r="HMJ10">
        <f>'[1]11 кл'!HOB15</f>
        <v>0</v>
      </c>
      <c r="HMK10">
        <f>'[1]11 кл'!HOC15</f>
        <v>0</v>
      </c>
      <c r="HML10">
        <f>'[1]11 кл'!HOD15</f>
        <v>0</v>
      </c>
      <c r="HMM10">
        <f>'[1]11 кл'!HOE15</f>
        <v>0</v>
      </c>
      <c r="HMN10">
        <f>'[1]11 кл'!HOF15</f>
        <v>0</v>
      </c>
      <c r="HMO10">
        <f>'[1]11 кл'!HOG15</f>
        <v>0</v>
      </c>
      <c r="HMP10">
        <f>'[1]11 кл'!HOH15</f>
        <v>0</v>
      </c>
      <c r="HMQ10">
        <f>'[1]11 кл'!HOI15</f>
        <v>0</v>
      </c>
      <c r="HMR10">
        <f>'[1]11 кл'!HOJ15</f>
        <v>0</v>
      </c>
      <c r="HMS10">
        <f>'[1]11 кл'!HOK15</f>
        <v>0</v>
      </c>
      <c r="HMT10">
        <f>'[1]11 кл'!HOL15</f>
        <v>0</v>
      </c>
      <c r="HMU10">
        <f>'[1]11 кл'!HOM15</f>
        <v>0</v>
      </c>
      <c r="HMV10">
        <f>'[1]11 кл'!HON15</f>
        <v>0</v>
      </c>
      <c r="HMW10">
        <f>'[1]11 кл'!HOO15</f>
        <v>0</v>
      </c>
      <c r="HMX10">
        <f>'[1]11 кл'!HOP15</f>
        <v>0</v>
      </c>
      <c r="HMY10">
        <f>'[1]11 кл'!HOQ15</f>
        <v>0</v>
      </c>
      <c r="HMZ10">
        <f>'[1]11 кл'!HOR15</f>
        <v>0</v>
      </c>
      <c r="HNA10">
        <f>'[1]11 кл'!HOS15</f>
        <v>0</v>
      </c>
      <c r="HNB10">
        <f>'[1]11 кл'!HOT15</f>
        <v>0</v>
      </c>
      <c r="HNC10">
        <f>'[1]11 кл'!HOU15</f>
        <v>0</v>
      </c>
      <c r="HND10">
        <f>'[1]11 кл'!HOV15</f>
        <v>0</v>
      </c>
      <c r="HNE10">
        <f>'[1]11 кл'!HOW15</f>
        <v>0</v>
      </c>
      <c r="HNF10">
        <f>'[1]11 кл'!HOX15</f>
        <v>0</v>
      </c>
      <c r="HNG10">
        <f>'[1]11 кл'!HOY15</f>
        <v>0</v>
      </c>
      <c r="HNH10">
        <f>'[1]11 кл'!HOZ15</f>
        <v>0</v>
      </c>
      <c r="HNI10">
        <f>'[1]11 кл'!HPA15</f>
        <v>0</v>
      </c>
      <c r="HNJ10">
        <f>'[1]11 кл'!HPB15</f>
        <v>0</v>
      </c>
      <c r="HNK10">
        <f>'[1]11 кл'!HPC15</f>
        <v>0</v>
      </c>
      <c r="HNL10">
        <f>'[1]11 кл'!HPD15</f>
        <v>0</v>
      </c>
      <c r="HNM10">
        <f>'[1]11 кл'!HPE15</f>
        <v>0</v>
      </c>
      <c r="HNN10">
        <f>'[1]11 кл'!HPF15</f>
        <v>0</v>
      </c>
      <c r="HNO10">
        <f>'[1]11 кл'!HPG15</f>
        <v>0</v>
      </c>
      <c r="HNP10">
        <f>'[1]11 кл'!HPH15</f>
        <v>0</v>
      </c>
      <c r="HNQ10">
        <f>'[1]11 кл'!HPI15</f>
        <v>0</v>
      </c>
      <c r="HNR10">
        <f>'[1]11 кл'!HPJ15</f>
        <v>0</v>
      </c>
      <c r="HNS10">
        <f>'[1]11 кл'!HPK15</f>
        <v>0</v>
      </c>
      <c r="HNT10">
        <f>'[1]11 кл'!HPL15</f>
        <v>0</v>
      </c>
      <c r="HNU10">
        <f>'[1]11 кл'!HPM15</f>
        <v>0</v>
      </c>
      <c r="HNV10">
        <f>'[1]11 кл'!HPN15</f>
        <v>0</v>
      </c>
      <c r="HNW10">
        <f>'[1]11 кл'!HPO15</f>
        <v>0</v>
      </c>
      <c r="HNX10">
        <f>'[1]11 кл'!HPP15</f>
        <v>0</v>
      </c>
      <c r="HNY10">
        <f>'[1]11 кл'!HPQ15</f>
        <v>0</v>
      </c>
      <c r="HNZ10">
        <f>'[1]11 кл'!HPR15</f>
        <v>0</v>
      </c>
      <c r="HOA10">
        <f>'[1]11 кл'!HPS15</f>
        <v>0</v>
      </c>
      <c r="HOB10">
        <f>'[1]11 кл'!HPT15</f>
        <v>0</v>
      </c>
      <c r="HOC10">
        <f>'[1]11 кл'!HPU15</f>
        <v>0</v>
      </c>
      <c r="HOD10">
        <f>'[1]11 кл'!HPV15</f>
        <v>0</v>
      </c>
      <c r="HOE10">
        <f>'[1]11 кл'!HPW15</f>
        <v>0</v>
      </c>
      <c r="HOF10">
        <f>'[1]11 кл'!HPX15</f>
        <v>0</v>
      </c>
      <c r="HOG10">
        <f>'[1]11 кл'!HPY15</f>
        <v>0</v>
      </c>
      <c r="HOH10">
        <f>'[1]11 кл'!HPZ15</f>
        <v>0</v>
      </c>
      <c r="HOI10">
        <f>'[1]11 кл'!HQA15</f>
        <v>0</v>
      </c>
      <c r="HOJ10">
        <f>'[1]11 кл'!HQB15</f>
        <v>0</v>
      </c>
      <c r="HOK10">
        <f>'[1]11 кл'!HQC15</f>
        <v>0</v>
      </c>
      <c r="HOL10">
        <f>'[1]11 кл'!HQD15</f>
        <v>0</v>
      </c>
      <c r="HOM10">
        <f>'[1]11 кл'!HQE15</f>
        <v>0</v>
      </c>
      <c r="HON10">
        <f>'[1]11 кл'!HQF15</f>
        <v>0</v>
      </c>
      <c r="HOO10">
        <f>'[1]11 кл'!HQG15</f>
        <v>0</v>
      </c>
      <c r="HOP10">
        <f>'[1]11 кл'!HQH15</f>
        <v>0</v>
      </c>
      <c r="HOQ10">
        <f>'[1]11 кл'!HQI15</f>
        <v>0</v>
      </c>
      <c r="HOR10">
        <f>'[1]11 кл'!HQJ15</f>
        <v>0</v>
      </c>
      <c r="HOS10">
        <f>'[1]11 кл'!HQK15</f>
        <v>0</v>
      </c>
      <c r="HOT10">
        <f>'[1]11 кл'!HQL15</f>
        <v>0</v>
      </c>
      <c r="HOU10">
        <f>'[1]11 кл'!HQM15</f>
        <v>0</v>
      </c>
      <c r="HOV10">
        <f>'[1]11 кл'!HQN15</f>
        <v>0</v>
      </c>
      <c r="HOW10">
        <f>'[1]11 кл'!HQO15</f>
        <v>0</v>
      </c>
      <c r="HOX10">
        <f>'[1]11 кл'!HQP15</f>
        <v>0</v>
      </c>
      <c r="HOY10">
        <f>'[1]11 кл'!HQQ15</f>
        <v>0</v>
      </c>
      <c r="HOZ10">
        <f>'[1]11 кл'!HQR15</f>
        <v>0</v>
      </c>
      <c r="HPA10">
        <f>'[1]11 кл'!HQS15</f>
        <v>0</v>
      </c>
      <c r="HPB10">
        <f>'[1]11 кл'!HQT15</f>
        <v>0</v>
      </c>
      <c r="HPC10">
        <f>'[1]11 кл'!HQU15</f>
        <v>0</v>
      </c>
      <c r="HPD10">
        <f>'[1]11 кл'!HQV15</f>
        <v>0</v>
      </c>
      <c r="HPE10">
        <f>'[1]11 кл'!HQW15</f>
        <v>0</v>
      </c>
      <c r="HPF10">
        <f>'[1]11 кл'!HQX15</f>
        <v>0</v>
      </c>
      <c r="HPG10">
        <f>'[1]11 кл'!HQY15</f>
        <v>0</v>
      </c>
      <c r="HPH10">
        <f>'[1]11 кл'!HQZ15</f>
        <v>0</v>
      </c>
      <c r="HPI10">
        <f>'[1]11 кл'!HRA15</f>
        <v>0</v>
      </c>
      <c r="HPJ10">
        <f>'[1]11 кл'!HRB15</f>
        <v>0</v>
      </c>
      <c r="HPK10">
        <f>'[1]11 кл'!HRC15</f>
        <v>0</v>
      </c>
      <c r="HPL10">
        <f>'[1]11 кл'!HRD15</f>
        <v>0</v>
      </c>
      <c r="HPM10">
        <f>'[1]11 кл'!HRE15</f>
        <v>0</v>
      </c>
      <c r="HPN10">
        <f>'[1]11 кл'!HRF15</f>
        <v>0</v>
      </c>
      <c r="HPO10">
        <f>'[1]11 кл'!HRG15</f>
        <v>0</v>
      </c>
      <c r="HPP10">
        <f>'[1]11 кл'!HRH15</f>
        <v>0</v>
      </c>
      <c r="HPQ10">
        <f>'[1]11 кл'!HRI15</f>
        <v>0</v>
      </c>
      <c r="HPR10">
        <f>'[1]11 кл'!HRJ15</f>
        <v>0</v>
      </c>
      <c r="HPS10">
        <f>'[1]11 кл'!HRK15</f>
        <v>0</v>
      </c>
      <c r="HPT10">
        <f>'[1]11 кл'!HRL15</f>
        <v>0</v>
      </c>
      <c r="HPU10">
        <f>'[1]11 кл'!HRM15</f>
        <v>0</v>
      </c>
      <c r="HPV10">
        <f>'[1]11 кл'!HRN15</f>
        <v>0</v>
      </c>
      <c r="HPW10">
        <f>'[1]11 кл'!HRO15</f>
        <v>0</v>
      </c>
      <c r="HPX10">
        <f>'[1]11 кл'!HRP15</f>
        <v>0</v>
      </c>
      <c r="HPY10">
        <f>'[1]11 кл'!HRQ15</f>
        <v>0</v>
      </c>
      <c r="HPZ10">
        <f>'[1]11 кл'!HRR15</f>
        <v>0</v>
      </c>
      <c r="HQA10">
        <f>'[1]11 кл'!HRS15</f>
        <v>0</v>
      </c>
      <c r="HQB10">
        <f>'[1]11 кл'!HRT15</f>
        <v>0</v>
      </c>
      <c r="HQC10">
        <f>'[1]11 кл'!HRU15</f>
        <v>0</v>
      </c>
      <c r="HQD10">
        <f>'[1]11 кл'!HRV15</f>
        <v>0</v>
      </c>
      <c r="HQE10">
        <f>'[1]11 кл'!HRW15</f>
        <v>0</v>
      </c>
      <c r="HQF10">
        <f>'[1]11 кл'!HRX15</f>
        <v>0</v>
      </c>
      <c r="HQG10">
        <f>'[1]11 кл'!HRY15</f>
        <v>0</v>
      </c>
      <c r="HQH10">
        <f>'[1]11 кл'!HRZ15</f>
        <v>0</v>
      </c>
      <c r="HQI10">
        <f>'[1]11 кл'!HSA15</f>
        <v>0</v>
      </c>
      <c r="HQJ10">
        <f>'[1]11 кл'!HSB15</f>
        <v>0</v>
      </c>
      <c r="HQK10">
        <f>'[1]11 кл'!HSC15</f>
        <v>0</v>
      </c>
      <c r="HQL10">
        <f>'[1]11 кл'!HSD15</f>
        <v>0</v>
      </c>
      <c r="HQM10">
        <f>'[1]11 кл'!HSE15</f>
        <v>0</v>
      </c>
      <c r="HQN10">
        <f>'[1]11 кл'!HSF15</f>
        <v>0</v>
      </c>
      <c r="HQO10">
        <f>'[1]11 кл'!HSG15</f>
        <v>0</v>
      </c>
      <c r="HQP10">
        <f>'[1]11 кл'!HSH15</f>
        <v>0</v>
      </c>
      <c r="HQQ10">
        <f>'[1]11 кл'!HSI15</f>
        <v>0</v>
      </c>
      <c r="HQR10">
        <f>'[1]11 кл'!HSJ15</f>
        <v>0</v>
      </c>
      <c r="HQS10">
        <f>'[1]11 кл'!HSK15</f>
        <v>0</v>
      </c>
      <c r="HQT10">
        <f>'[1]11 кл'!HSL15</f>
        <v>0</v>
      </c>
      <c r="HQU10">
        <f>'[1]11 кл'!HSM15</f>
        <v>0</v>
      </c>
      <c r="HQV10">
        <f>'[1]11 кл'!HSN15</f>
        <v>0</v>
      </c>
      <c r="HQW10">
        <f>'[1]11 кл'!HSO15</f>
        <v>0</v>
      </c>
      <c r="HQX10">
        <f>'[1]11 кл'!HSP15</f>
        <v>0</v>
      </c>
      <c r="HQY10">
        <f>'[1]11 кл'!HSQ15</f>
        <v>0</v>
      </c>
      <c r="HQZ10">
        <f>'[1]11 кл'!HSR15</f>
        <v>0</v>
      </c>
      <c r="HRA10">
        <f>'[1]11 кл'!HSS15</f>
        <v>0</v>
      </c>
      <c r="HRB10">
        <f>'[1]11 кл'!HST15</f>
        <v>0</v>
      </c>
      <c r="HRC10">
        <f>'[1]11 кл'!HSU15</f>
        <v>0</v>
      </c>
      <c r="HRD10">
        <f>'[1]11 кл'!HSV15</f>
        <v>0</v>
      </c>
      <c r="HRE10">
        <f>'[1]11 кл'!HSW15</f>
        <v>0</v>
      </c>
      <c r="HRF10">
        <f>'[1]11 кл'!HSX15</f>
        <v>0</v>
      </c>
      <c r="HRG10">
        <f>'[1]11 кл'!HSY15</f>
        <v>0</v>
      </c>
      <c r="HRH10">
        <f>'[1]11 кл'!HSZ15</f>
        <v>0</v>
      </c>
      <c r="HRI10">
        <f>'[1]11 кл'!HTA15</f>
        <v>0</v>
      </c>
      <c r="HRJ10">
        <f>'[1]11 кл'!HTB15</f>
        <v>0</v>
      </c>
      <c r="HRK10">
        <f>'[1]11 кл'!HTC15</f>
        <v>0</v>
      </c>
      <c r="HRL10">
        <f>'[1]11 кл'!HTD15</f>
        <v>0</v>
      </c>
      <c r="HRM10">
        <f>'[1]11 кл'!HTE15</f>
        <v>0</v>
      </c>
      <c r="HRN10">
        <f>'[1]11 кл'!HTF15</f>
        <v>0</v>
      </c>
      <c r="HRO10">
        <f>'[1]11 кл'!HTG15</f>
        <v>0</v>
      </c>
      <c r="HRP10">
        <f>'[1]11 кл'!HTH15</f>
        <v>0</v>
      </c>
      <c r="HRQ10">
        <f>'[1]11 кл'!HTI15</f>
        <v>0</v>
      </c>
      <c r="HRR10">
        <f>'[1]11 кл'!HTJ15</f>
        <v>0</v>
      </c>
      <c r="HRS10">
        <f>'[1]11 кл'!HTK15</f>
        <v>0</v>
      </c>
      <c r="HRT10">
        <f>'[1]11 кл'!HTL15</f>
        <v>0</v>
      </c>
      <c r="HRU10">
        <f>'[1]11 кл'!HTM15</f>
        <v>0</v>
      </c>
      <c r="HRV10">
        <f>'[1]11 кл'!HTN15</f>
        <v>0</v>
      </c>
      <c r="HRW10">
        <f>'[1]11 кл'!HTO15</f>
        <v>0</v>
      </c>
      <c r="HRX10">
        <f>'[1]11 кл'!HTP15</f>
        <v>0</v>
      </c>
      <c r="HRY10">
        <f>'[1]11 кл'!HTQ15</f>
        <v>0</v>
      </c>
      <c r="HRZ10">
        <f>'[1]11 кл'!HTR15</f>
        <v>0</v>
      </c>
      <c r="HSA10">
        <f>'[1]11 кл'!HTS15</f>
        <v>0</v>
      </c>
      <c r="HSB10">
        <f>'[1]11 кл'!HTT15</f>
        <v>0</v>
      </c>
      <c r="HSC10">
        <f>'[1]11 кл'!HTU15</f>
        <v>0</v>
      </c>
      <c r="HSD10">
        <f>'[1]11 кл'!HTV15</f>
        <v>0</v>
      </c>
      <c r="HSE10">
        <f>'[1]11 кл'!HTW15</f>
        <v>0</v>
      </c>
      <c r="HSF10">
        <f>'[1]11 кл'!HTX15</f>
        <v>0</v>
      </c>
      <c r="HSG10">
        <f>'[1]11 кл'!HTY15</f>
        <v>0</v>
      </c>
      <c r="HSH10">
        <f>'[1]11 кл'!HTZ15</f>
        <v>0</v>
      </c>
      <c r="HSI10">
        <f>'[1]11 кл'!HUA15</f>
        <v>0</v>
      </c>
      <c r="HSJ10">
        <f>'[1]11 кл'!HUB15</f>
        <v>0</v>
      </c>
      <c r="HSK10">
        <f>'[1]11 кл'!HUC15</f>
        <v>0</v>
      </c>
      <c r="HSL10">
        <f>'[1]11 кл'!HUD15</f>
        <v>0</v>
      </c>
      <c r="HSM10">
        <f>'[1]11 кл'!HUE15</f>
        <v>0</v>
      </c>
      <c r="HSN10">
        <f>'[1]11 кл'!HUF15</f>
        <v>0</v>
      </c>
      <c r="HSO10">
        <f>'[1]11 кл'!HUG15</f>
        <v>0</v>
      </c>
      <c r="HSP10">
        <f>'[1]11 кл'!HUH15</f>
        <v>0</v>
      </c>
      <c r="HSQ10">
        <f>'[1]11 кл'!HUI15</f>
        <v>0</v>
      </c>
      <c r="HSR10">
        <f>'[1]11 кл'!HUJ15</f>
        <v>0</v>
      </c>
      <c r="HSS10">
        <f>'[1]11 кл'!HUK15</f>
        <v>0</v>
      </c>
      <c r="HST10">
        <f>'[1]11 кл'!HUL15</f>
        <v>0</v>
      </c>
      <c r="HSU10">
        <f>'[1]11 кл'!HUM15</f>
        <v>0</v>
      </c>
      <c r="HSV10">
        <f>'[1]11 кл'!HUN15</f>
        <v>0</v>
      </c>
      <c r="HSW10">
        <f>'[1]11 кл'!HUO15</f>
        <v>0</v>
      </c>
      <c r="HSX10">
        <f>'[1]11 кл'!HUP15</f>
        <v>0</v>
      </c>
      <c r="HSY10">
        <f>'[1]11 кл'!HUQ15</f>
        <v>0</v>
      </c>
      <c r="HSZ10">
        <f>'[1]11 кл'!HUR15</f>
        <v>0</v>
      </c>
      <c r="HTA10">
        <f>'[1]11 кл'!HUS15</f>
        <v>0</v>
      </c>
      <c r="HTB10">
        <f>'[1]11 кл'!HUT15</f>
        <v>0</v>
      </c>
      <c r="HTC10">
        <f>'[1]11 кл'!HUU15</f>
        <v>0</v>
      </c>
      <c r="HTD10">
        <f>'[1]11 кл'!HUV15</f>
        <v>0</v>
      </c>
      <c r="HTE10">
        <f>'[1]11 кл'!HUW15</f>
        <v>0</v>
      </c>
      <c r="HTF10">
        <f>'[1]11 кл'!HUX15</f>
        <v>0</v>
      </c>
      <c r="HTG10">
        <f>'[1]11 кл'!HUY15</f>
        <v>0</v>
      </c>
      <c r="HTH10">
        <f>'[1]11 кл'!HUZ15</f>
        <v>0</v>
      </c>
      <c r="HTI10">
        <f>'[1]11 кл'!HVA15</f>
        <v>0</v>
      </c>
      <c r="HTJ10">
        <f>'[1]11 кл'!HVB15</f>
        <v>0</v>
      </c>
      <c r="HTK10">
        <f>'[1]11 кл'!HVC15</f>
        <v>0</v>
      </c>
      <c r="HTL10">
        <f>'[1]11 кл'!HVD15</f>
        <v>0</v>
      </c>
      <c r="HTM10">
        <f>'[1]11 кл'!HVE15</f>
        <v>0</v>
      </c>
      <c r="HTN10">
        <f>'[1]11 кл'!HVF15</f>
        <v>0</v>
      </c>
      <c r="HTO10">
        <f>'[1]11 кл'!HVG15</f>
        <v>0</v>
      </c>
      <c r="HTP10">
        <f>'[1]11 кл'!HVH15</f>
        <v>0</v>
      </c>
      <c r="HTQ10">
        <f>'[1]11 кл'!HVI15</f>
        <v>0</v>
      </c>
      <c r="HTR10">
        <f>'[1]11 кл'!HVJ15</f>
        <v>0</v>
      </c>
      <c r="HTS10">
        <f>'[1]11 кл'!HVK15</f>
        <v>0</v>
      </c>
      <c r="HTT10">
        <f>'[1]11 кл'!HVL15</f>
        <v>0</v>
      </c>
      <c r="HTU10">
        <f>'[1]11 кл'!HVM15</f>
        <v>0</v>
      </c>
      <c r="HTV10">
        <f>'[1]11 кл'!HVN15</f>
        <v>0</v>
      </c>
      <c r="HTW10">
        <f>'[1]11 кл'!HVO15</f>
        <v>0</v>
      </c>
      <c r="HTX10">
        <f>'[1]11 кл'!HVP15</f>
        <v>0</v>
      </c>
      <c r="HTY10">
        <f>'[1]11 кл'!HVQ15</f>
        <v>0</v>
      </c>
      <c r="HTZ10">
        <f>'[1]11 кл'!HVR15</f>
        <v>0</v>
      </c>
      <c r="HUA10">
        <f>'[1]11 кл'!HVS15</f>
        <v>0</v>
      </c>
      <c r="HUB10">
        <f>'[1]11 кл'!HVT15</f>
        <v>0</v>
      </c>
      <c r="HUC10">
        <f>'[1]11 кл'!HVU15</f>
        <v>0</v>
      </c>
      <c r="HUD10">
        <f>'[1]11 кл'!HVV15</f>
        <v>0</v>
      </c>
      <c r="HUE10">
        <f>'[1]11 кл'!HVW15</f>
        <v>0</v>
      </c>
      <c r="HUF10">
        <f>'[1]11 кл'!HVX15</f>
        <v>0</v>
      </c>
      <c r="HUG10">
        <f>'[1]11 кл'!HVY15</f>
        <v>0</v>
      </c>
      <c r="HUH10">
        <f>'[1]11 кл'!HVZ15</f>
        <v>0</v>
      </c>
      <c r="HUI10">
        <f>'[1]11 кл'!HWA15</f>
        <v>0</v>
      </c>
      <c r="HUJ10">
        <f>'[1]11 кл'!HWB15</f>
        <v>0</v>
      </c>
      <c r="HUK10">
        <f>'[1]11 кл'!HWC15</f>
        <v>0</v>
      </c>
      <c r="HUL10">
        <f>'[1]11 кл'!HWD15</f>
        <v>0</v>
      </c>
      <c r="HUM10">
        <f>'[1]11 кл'!HWE15</f>
        <v>0</v>
      </c>
      <c r="HUN10">
        <f>'[1]11 кл'!HWF15</f>
        <v>0</v>
      </c>
      <c r="HUO10">
        <f>'[1]11 кл'!HWG15</f>
        <v>0</v>
      </c>
      <c r="HUP10">
        <f>'[1]11 кл'!HWH15</f>
        <v>0</v>
      </c>
      <c r="HUQ10">
        <f>'[1]11 кл'!HWI15</f>
        <v>0</v>
      </c>
      <c r="HUR10">
        <f>'[1]11 кл'!HWJ15</f>
        <v>0</v>
      </c>
      <c r="HUS10">
        <f>'[1]11 кл'!HWK15</f>
        <v>0</v>
      </c>
      <c r="HUT10">
        <f>'[1]11 кл'!HWL15</f>
        <v>0</v>
      </c>
      <c r="HUU10">
        <f>'[1]11 кл'!HWM15</f>
        <v>0</v>
      </c>
      <c r="HUV10">
        <f>'[1]11 кл'!HWN15</f>
        <v>0</v>
      </c>
      <c r="HUW10">
        <f>'[1]11 кл'!HWO15</f>
        <v>0</v>
      </c>
      <c r="HUX10">
        <f>'[1]11 кл'!HWP15</f>
        <v>0</v>
      </c>
      <c r="HUY10">
        <f>'[1]11 кл'!HWQ15</f>
        <v>0</v>
      </c>
      <c r="HUZ10">
        <f>'[1]11 кл'!HWR15</f>
        <v>0</v>
      </c>
      <c r="HVA10">
        <f>'[1]11 кл'!HWS15</f>
        <v>0</v>
      </c>
      <c r="HVB10">
        <f>'[1]11 кл'!HWT15</f>
        <v>0</v>
      </c>
      <c r="HVC10">
        <f>'[1]11 кл'!HWU15</f>
        <v>0</v>
      </c>
      <c r="HVD10">
        <f>'[1]11 кл'!HWV15</f>
        <v>0</v>
      </c>
      <c r="HVE10">
        <f>'[1]11 кл'!HWW15</f>
        <v>0</v>
      </c>
      <c r="HVF10">
        <f>'[1]11 кл'!HWX15</f>
        <v>0</v>
      </c>
      <c r="HVG10">
        <f>'[1]11 кл'!HWY15</f>
        <v>0</v>
      </c>
      <c r="HVH10">
        <f>'[1]11 кл'!HWZ15</f>
        <v>0</v>
      </c>
      <c r="HVI10">
        <f>'[1]11 кл'!HXA15</f>
        <v>0</v>
      </c>
      <c r="HVJ10">
        <f>'[1]11 кл'!HXB15</f>
        <v>0</v>
      </c>
      <c r="HVK10">
        <f>'[1]11 кл'!HXC15</f>
        <v>0</v>
      </c>
      <c r="HVL10">
        <f>'[1]11 кл'!HXD15</f>
        <v>0</v>
      </c>
      <c r="HVM10">
        <f>'[1]11 кл'!HXE15</f>
        <v>0</v>
      </c>
      <c r="HVN10">
        <f>'[1]11 кл'!HXF15</f>
        <v>0</v>
      </c>
      <c r="HVO10">
        <f>'[1]11 кл'!HXG15</f>
        <v>0</v>
      </c>
      <c r="HVP10">
        <f>'[1]11 кл'!HXH15</f>
        <v>0</v>
      </c>
      <c r="HVQ10">
        <f>'[1]11 кл'!HXI15</f>
        <v>0</v>
      </c>
      <c r="HVR10">
        <f>'[1]11 кл'!HXJ15</f>
        <v>0</v>
      </c>
      <c r="HVS10">
        <f>'[1]11 кл'!HXK15</f>
        <v>0</v>
      </c>
      <c r="HVT10">
        <f>'[1]11 кл'!HXL15</f>
        <v>0</v>
      </c>
      <c r="HVU10">
        <f>'[1]11 кл'!HXM15</f>
        <v>0</v>
      </c>
      <c r="HVV10">
        <f>'[1]11 кл'!HXN15</f>
        <v>0</v>
      </c>
      <c r="HVW10">
        <f>'[1]11 кл'!HXO15</f>
        <v>0</v>
      </c>
      <c r="HVX10">
        <f>'[1]11 кл'!HXP15</f>
        <v>0</v>
      </c>
      <c r="HVY10">
        <f>'[1]11 кл'!HXQ15</f>
        <v>0</v>
      </c>
      <c r="HVZ10">
        <f>'[1]11 кл'!HXR15</f>
        <v>0</v>
      </c>
      <c r="HWA10">
        <f>'[1]11 кл'!HXS15</f>
        <v>0</v>
      </c>
      <c r="HWB10">
        <f>'[1]11 кл'!HXT15</f>
        <v>0</v>
      </c>
      <c r="HWC10">
        <f>'[1]11 кл'!HXU15</f>
        <v>0</v>
      </c>
      <c r="HWD10">
        <f>'[1]11 кл'!HXV15</f>
        <v>0</v>
      </c>
      <c r="HWE10">
        <f>'[1]11 кл'!HXW15</f>
        <v>0</v>
      </c>
      <c r="HWF10">
        <f>'[1]11 кл'!HXX15</f>
        <v>0</v>
      </c>
      <c r="HWG10">
        <f>'[1]11 кл'!HXY15</f>
        <v>0</v>
      </c>
      <c r="HWH10">
        <f>'[1]11 кл'!HXZ15</f>
        <v>0</v>
      </c>
      <c r="HWI10">
        <f>'[1]11 кл'!HYA15</f>
        <v>0</v>
      </c>
      <c r="HWJ10">
        <f>'[1]11 кл'!HYB15</f>
        <v>0</v>
      </c>
      <c r="HWK10">
        <f>'[1]11 кл'!HYC15</f>
        <v>0</v>
      </c>
      <c r="HWL10">
        <f>'[1]11 кл'!HYD15</f>
        <v>0</v>
      </c>
      <c r="HWM10">
        <f>'[1]11 кл'!HYE15</f>
        <v>0</v>
      </c>
      <c r="HWN10">
        <f>'[1]11 кл'!HYF15</f>
        <v>0</v>
      </c>
      <c r="HWO10">
        <f>'[1]11 кл'!HYG15</f>
        <v>0</v>
      </c>
      <c r="HWP10">
        <f>'[1]11 кл'!HYH15</f>
        <v>0</v>
      </c>
      <c r="HWQ10">
        <f>'[1]11 кл'!HYI15</f>
        <v>0</v>
      </c>
      <c r="HWR10">
        <f>'[1]11 кл'!HYJ15</f>
        <v>0</v>
      </c>
      <c r="HWS10">
        <f>'[1]11 кл'!HYK15</f>
        <v>0</v>
      </c>
      <c r="HWT10">
        <f>'[1]11 кл'!HYL15</f>
        <v>0</v>
      </c>
      <c r="HWU10">
        <f>'[1]11 кл'!HYM15</f>
        <v>0</v>
      </c>
      <c r="HWV10">
        <f>'[1]11 кл'!HYN15</f>
        <v>0</v>
      </c>
      <c r="HWW10">
        <f>'[1]11 кл'!HYO15</f>
        <v>0</v>
      </c>
      <c r="HWX10">
        <f>'[1]11 кл'!HYP15</f>
        <v>0</v>
      </c>
      <c r="HWY10">
        <f>'[1]11 кл'!HYQ15</f>
        <v>0</v>
      </c>
      <c r="HWZ10">
        <f>'[1]11 кл'!HYR15</f>
        <v>0</v>
      </c>
      <c r="HXA10">
        <f>'[1]11 кл'!HYS15</f>
        <v>0</v>
      </c>
      <c r="HXB10">
        <f>'[1]11 кл'!HYT15</f>
        <v>0</v>
      </c>
      <c r="HXC10">
        <f>'[1]11 кл'!HYU15</f>
        <v>0</v>
      </c>
      <c r="HXD10">
        <f>'[1]11 кл'!HYV15</f>
        <v>0</v>
      </c>
      <c r="HXE10">
        <f>'[1]11 кл'!HYW15</f>
        <v>0</v>
      </c>
      <c r="HXF10">
        <f>'[1]11 кл'!HYX15</f>
        <v>0</v>
      </c>
      <c r="HXG10">
        <f>'[1]11 кл'!HYY15</f>
        <v>0</v>
      </c>
      <c r="HXH10">
        <f>'[1]11 кл'!HYZ15</f>
        <v>0</v>
      </c>
      <c r="HXI10">
        <f>'[1]11 кл'!HZA15</f>
        <v>0</v>
      </c>
      <c r="HXJ10">
        <f>'[1]11 кл'!HZB15</f>
        <v>0</v>
      </c>
      <c r="HXK10">
        <f>'[1]11 кл'!HZC15</f>
        <v>0</v>
      </c>
      <c r="HXL10">
        <f>'[1]11 кл'!HZD15</f>
        <v>0</v>
      </c>
      <c r="HXM10">
        <f>'[1]11 кл'!HZE15</f>
        <v>0</v>
      </c>
      <c r="HXN10">
        <f>'[1]11 кл'!HZF15</f>
        <v>0</v>
      </c>
      <c r="HXO10">
        <f>'[1]11 кл'!HZG15</f>
        <v>0</v>
      </c>
      <c r="HXP10">
        <f>'[1]11 кл'!HZH15</f>
        <v>0</v>
      </c>
      <c r="HXQ10">
        <f>'[1]11 кл'!HZI15</f>
        <v>0</v>
      </c>
      <c r="HXR10">
        <f>'[1]11 кл'!HZJ15</f>
        <v>0</v>
      </c>
      <c r="HXS10">
        <f>'[1]11 кл'!HZK15</f>
        <v>0</v>
      </c>
      <c r="HXT10">
        <f>'[1]11 кл'!HZL15</f>
        <v>0</v>
      </c>
      <c r="HXU10">
        <f>'[1]11 кл'!HZM15</f>
        <v>0</v>
      </c>
      <c r="HXV10">
        <f>'[1]11 кл'!HZN15</f>
        <v>0</v>
      </c>
      <c r="HXW10">
        <f>'[1]11 кл'!HZO15</f>
        <v>0</v>
      </c>
      <c r="HXX10">
        <f>'[1]11 кл'!HZP15</f>
        <v>0</v>
      </c>
      <c r="HXY10">
        <f>'[1]11 кл'!HZQ15</f>
        <v>0</v>
      </c>
      <c r="HXZ10">
        <f>'[1]11 кл'!HZR15</f>
        <v>0</v>
      </c>
      <c r="HYA10">
        <f>'[1]11 кл'!HZS15</f>
        <v>0</v>
      </c>
      <c r="HYB10">
        <f>'[1]11 кл'!HZT15</f>
        <v>0</v>
      </c>
      <c r="HYC10">
        <f>'[1]11 кл'!HZU15</f>
        <v>0</v>
      </c>
      <c r="HYD10">
        <f>'[1]11 кл'!HZV15</f>
        <v>0</v>
      </c>
      <c r="HYE10">
        <f>'[1]11 кл'!HZW15</f>
        <v>0</v>
      </c>
      <c r="HYF10">
        <f>'[1]11 кл'!HZX15</f>
        <v>0</v>
      </c>
      <c r="HYG10">
        <f>'[1]11 кл'!HZY15</f>
        <v>0</v>
      </c>
      <c r="HYH10">
        <f>'[1]11 кл'!HZZ15</f>
        <v>0</v>
      </c>
      <c r="HYI10">
        <f>'[1]11 кл'!IAA15</f>
        <v>0</v>
      </c>
      <c r="HYJ10">
        <f>'[1]11 кл'!IAB15</f>
        <v>0</v>
      </c>
      <c r="HYK10">
        <f>'[1]11 кл'!IAC15</f>
        <v>0</v>
      </c>
      <c r="HYL10">
        <f>'[1]11 кл'!IAD15</f>
        <v>0</v>
      </c>
      <c r="HYM10">
        <f>'[1]11 кл'!IAE15</f>
        <v>0</v>
      </c>
      <c r="HYN10">
        <f>'[1]11 кл'!IAF15</f>
        <v>0</v>
      </c>
      <c r="HYO10">
        <f>'[1]11 кл'!IAG15</f>
        <v>0</v>
      </c>
      <c r="HYP10">
        <f>'[1]11 кл'!IAH15</f>
        <v>0</v>
      </c>
      <c r="HYQ10">
        <f>'[1]11 кл'!IAI15</f>
        <v>0</v>
      </c>
      <c r="HYR10">
        <f>'[1]11 кл'!IAJ15</f>
        <v>0</v>
      </c>
      <c r="HYS10">
        <f>'[1]11 кл'!IAK15</f>
        <v>0</v>
      </c>
      <c r="HYT10">
        <f>'[1]11 кл'!IAL15</f>
        <v>0</v>
      </c>
      <c r="HYU10">
        <f>'[1]11 кл'!IAM15</f>
        <v>0</v>
      </c>
      <c r="HYV10">
        <f>'[1]11 кл'!IAN15</f>
        <v>0</v>
      </c>
      <c r="HYW10">
        <f>'[1]11 кл'!IAO15</f>
        <v>0</v>
      </c>
      <c r="HYX10">
        <f>'[1]11 кл'!IAP15</f>
        <v>0</v>
      </c>
      <c r="HYY10">
        <f>'[1]11 кл'!IAQ15</f>
        <v>0</v>
      </c>
      <c r="HYZ10">
        <f>'[1]11 кл'!IAR15</f>
        <v>0</v>
      </c>
      <c r="HZA10">
        <f>'[1]11 кл'!IAS15</f>
        <v>0</v>
      </c>
      <c r="HZB10">
        <f>'[1]11 кл'!IAT15</f>
        <v>0</v>
      </c>
      <c r="HZC10">
        <f>'[1]11 кл'!IAU15</f>
        <v>0</v>
      </c>
      <c r="HZD10">
        <f>'[1]11 кл'!IAV15</f>
        <v>0</v>
      </c>
      <c r="HZE10">
        <f>'[1]11 кл'!IAW15</f>
        <v>0</v>
      </c>
      <c r="HZF10">
        <f>'[1]11 кл'!IAX15</f>
        <v>0</v>
      </c>
      <c r="HZG10">
        <f>'[1]11 кл'!IAY15</f>
        <v>0</v>
      </c>
      <c r="HZH10">
        <f>'[1]11 кл'!IAZ15</f>
        <v>0</v>
      </c>
      <c r="HZI10">
        <f>'[1]11 кл'!IBA15</f>
        <v>0</v>
      </c>
      <c r="HZJ10">
        <f>'[1]11 кл'!IBB15</f>
        <v>0</v>
      </c>
      <c r="HZK10">
        <f>'[1]11 кл'!IBC15</f>
        <v>0</v>
      </c>
      <c r="HZL10">
        <f>'[1]11 кл'!IBD15</f>
        <v>0</v>
      </c>
      <c r="HZM10">
        <f>'[1]11 кл'!IBE15</f>
        <v>0</v>
      </c>
      <c r="HZN10">
        <f>'[1]11 кл'!IBF15</f>
        <v>0</v>
      </c>
      <c r="HZO10">
        <f>'[1]11 кл'!IBG15</f>
        <v>0</v>
      </c>
      <c r="HZP10">
        <f>'[1]11 кл'!IBH15</f>
        <v>0</v>
      </c>
      <c r="HZQ10">
        <f>'[1]11 кл'!IBI15</f>
        <v>0</v>
      </c>
      <c r="HZR10">
        <f>'[1]11 кл'!IBJ15</f>
        <v>0</v>
      </c>
      <c r="HZS10">
        <f>'[1]11 кл'!IBK15</f>
        <v>0</v>
      </c>
      <c r="HZT10">
        <f>'[1]11 кл'!IBL15</f>
        <v>0</v>
      </c>
      <c r="HZU10">
        <f>'[1]11 кл'!IBM15</f>
        <v>0</v>
      </c>
      <c r="HZV10">
        <f>'[1]11 кл'!IBN15</f>
        <v>0</v>
      </c>
      <c r="HZW10">
        <f>'[1]11 кл'!IBO15</f>
        <v>0</v>
      </c>
      <c r="HZX10">
        <f>'[1]11 кл'!IBP15</f>
        <v>0</v>
      </c>
      <c r="HZY10">
        <f>'[1]11 кл'!IBQ15</f>
        <v>0</v>
      </c>
      <c r="HZZ10">
        <f>'[1]11 кл'!IBR15</f>
        <v>0</v>
      </c>
      <c r="IAA10">
        <f>'[1]11 кл'!IBS15</f>
        <v>0</v>
      </c>
      <c r="IAB10">
        <f>'[1]11 кл'!IBT15</f>
        <v>0</v>
      </c>
      <c r="IAC10">
        <f>'[1]11 кл'!IBU15</f>
        <v>0</v>
      </c>
      <c r="IAD10">
        <f>'[1]11 кл'!IBV15</f>
        <v>0</v>
      </c>
      <c r="IAE10">
        <f>'[1]11 кл'!IBW15</f>
        <v>0</v>
      </c>
      <c r="IAF10">
        <f>'[1]11 кл'!IBX15</f>
        <v>0</v>
      </c>
      <c r="IAG10">
        <f>'[1]11 кл'!IBY15</f>
        <v>0</v>
      </c>
      <c r="IAH10">
        <f>'[1]11 кл'!IBZ15</f>
        <v>0</v>
      </c>
      <c r="IAI10">
        <f>'[1]11 кл'!ICA15</f>
        <v>0</v>
      </c>
      <c r="IAJ10">
        <f>'[1]11 кл'!ICB15</f>
        <v>0</v>
      </c>
      <c r="IAK10">
        <f>'[1]11 кл'!ICC15</f>
        <v>0</v>
      </c>
      <c r="IAL10">
        <f>'[1]11 кл'!ICD15</f>
        <v>0</v>
      </c>
      <c r="IAM10">
        <f>'[1]11 кл'!ICE15</f>
        <v>0</v>
      </c>
      <c r="IAN10">
        <f>'[1]11 кл'!ICF15</f>
        <v>0</v>
      </c>
      <c r="IAO10">
        <f>'[1]11 кл'!ICG15</f>
        <v>0</v>
      </c>
      <c r="IAP10">
        <f>'[1]11 кл'!ICH15</f>
        <v>0</v>
      </c>
      <c r="IAQ10">
        <f>'[1]11 кл'!ICI15</f>
        <v>0</v>
      </c>
      <c r="IAR10">
        <f>'[1]11 кл'!ICJ15</f>
        <v>0</v>
      </c>
      <c r="IAS10">
        <f>'[1]11 кл'!ICK15</f>
        <v>0</v>
      </c>
      <c r="IAT10">
        <f>'[1]11 кл'!ICL15</f>
        <v>0</v>
      </c>
      <c r="IAU10">
        <f>'[1]11 кл'!ICM15</f>
        <v>0</v>
      </c>
      <c r="IAV10">
        <f>'[1]11 кл'!ICN15</f>
        <v>0</v>
      </c>
      <c r="IAW10">
        <f>'[1]11 кл'!ICO15</f>
        <v>0</v>
      </c>
      <c r="IAX10">
        <f>'[1]11 кл'!ICP15</f>
        <v>0</v>
      </c>
      <c r="IAY10">
        <f>'[1]11 кл'!ICQ15</f>
        <v>0</v>
      </c>
      <c r="IAZ10">
        <f>'[1]11 кл'!ICR15</f>
        <v>0</v>
      </c>
      <c r="IBA10">
        <f>'[1]11 кл'!ICS15</f>
        <v>0</v>
      </c>
      <c r="IBB10">
        <f>'[1]11 кл'!ICT15</f>
        <v>0</v>
      </c>
      <c r="IBC10">
        <f>'[1]11 кл'!ICU15</f>
        <v>0</v>
      </c>
      <c r="IBD10">
        <f>'[1]11 кл'!ICV15</f>
        <v>0</v>
      </c>
      <c r="IBE10">
        <f>'[1]11 кл'!ICW15</f>
        <v>0</v>
      </c>
      <c r="IBF10">
        <f>'[1]11 кл'!ICX15</f>
        <v>0</v>
      </c>
      <c r="IBG10">
        <f>'[1]11 кл'!ICY15</f>
        <v>0</v>
      </c>
      <c r="IBH10">
        <f>'[1]11 кл'!ICZ15</f>
        <v>0</v>
      </c>
      <c r="IBI10">
        <f>'[1]11 кл'!IDA15</f>
        <v>0</v>
      </c>
      <c r="IBJ10">
        <f>'[1]11 кл'!IDB15</f>
        <v>0</v>
      </c>
      <c r="IBK10">
        <f>'[1]11 кл'!IDC15</f>
        <v>0</v>
      </c>
      <c r="IBL10">
        <f>'[1]11 кл'!IDD15</f>
        <v>0</v>
      </c>
      <c r="IBM10">
        <f>'[1]11 кл'!IDE15</f>
        <v>0</v>
      </c>
      <c r="IBN10">
        <f>'[1]11 кл'!IDF15</f>
        <v>0</v>
      </c>
      <c r="IBO10">
        <f>'[1]11 кл'!IDG15</f>
        <v>0</v>
      </c>
      <c r="IBP10">
        <f>'[1]11 кл'!IDH15</f>
        <v>0</v>
      </c>
      <c r="IBQ10">
        <f>'[1]11 кл'!IDI15</f>
        <v>0</v>
      </c>
      <c r="IBR10">
        <f>'[1]11 кл'!IDJ15</f>
        <v>0</v>
      </c>
      <c r="IBS10">
        <f>'[1]11 кл'!IDK15</f>
        <v>0</v>
      </c>
      <c r="IBT10">
        <f>'[1]11 кл'!IDL15</f>
        <v>0</v>
      </c>
      <c r="IBU10">
        <f>'[1]11 кл'!IDM15</f>
        <v>0</v>
      </c>
      <c r="IBV10">
        <f>'[1]11 кл'!IDN15</f>
        <v>0</v>
      </c>
      <c r="IBW10">
        <f>'[1]11 кл'!IDO15</f>
        <v>0</v>
      </c>
      <c r="IBX10">
        <f>'[1]11 кл'!IDP15</f>
        <v>0</v>
      </c>
      <c r="IBY10">
        <f>'[1]11 кл'!IDQ15</f>
        <v>0</v>
      </c>
      <c r="IBZ10">
        <f>'[1]11 кл'!IDR15</f>
        <v>0</v>
      </c>
      <c r="ICA10">
        <f>'[1]11 кл'!IDS15</f>
        <v>0</v>
      </c>
      <c r="ICB10">
        <f>'[1]11 кл'!IDT15</f>
        <v>0</v>
      </c>
      <c r="ICC10">
        <f>'[1]11 кл'!IDU15</f>
        <v>0</v>
      </c>
      <c r="ICD10">
        <f>'[1]11 кл'!IDV15</f>
        <v>0</v>
      </c>
      <c r="ICE10">
        <f>'[1]11 кл'!IDW15</f>
        <v>0</v>
      </c>
      <c r="ICF10">
        <f>'[1]11 кл'!IDX15</f>
        <v>0</v>
      </c>
      <c r="ICG10">
        <f>'[1]11 кл'!IDY15</f>
        <v>0</v>
      </c>
      <c r="ICH10">
        <f>'[1]11 кл'!IDZ15</f>
        <v>0</v>
      </c>
      <c r="ICI10">
        <f>'[1]11 кл'!IEA15</f>
        <v>0</v>
      </c>
      <c r="ICJ10">
        <f>'[1]11 кл'!IEB15</f>
        <v>0</v>
      </c>
      <c r="ICK10">
        <f>'[1]11 кл'!IEC15</f>
        <v>0</v>
      </c>
      <c r="ICL10">
        <f>'[1]11 кл'!IED15</f>
        <v>0</v>
      </c>
      <c r="ICM10">
        <f>'[1]11 кл'!IEE15</f>
        <v>0</v>
      </c>
      <c r="ICN10">
        <f>'[1]11 кл'!IEF15</f>
        <v>0</v>
      </c>
      <c r="ICO10">
        <f>'[1]11 кл'!IEG15</f>
        <v>0</v>
      </c>
      <c r="ICP10">
        <f>'[1]11 кл'!IEH15</f>
        <v>0</v>
      </c>
      <c r="ICQ10">
        <f>'[1]11 кл'!IEI15</f>
        <v>0</v>
      </c>
      <c r="ICR10">
        <f>'[1]11 кл'!IEJ15</f>
        <v>0</v>
      </c>
      <c r="ICS10">
        <f>'[1]11 кл'!IEK15</f>
        <v>0</v>
      </c>
      <c r="ICT10">
        <f>'[1]11 кл'!IEL15</f>
        <v>0</v>
      </c>
      <c r="ICU10">
        <f>'[1]11 кл'!IEM15</f>
        <v>0</v>
      </c>
      <c r="ICV10">
        <f>'[1]11 кл'!IEN15</f>
        <v>0</v>
      </c>
      <c r="ICW10">
        <f>'[1]11 кл'!IEO15</f>
        <v>0</v>
      </c>
      <c r="ICX10">
        <f>'[1]11 кл'!IEP15</f>
        <v>0</v>
      </c>
      <c r="ICY10">
        <f>'[1]11 кл'!IEQ15</f>
        <v>0</v>
      </c>
      <c r="ICZ10">
        <f>'[1]11 кл'!IER15</f>
        <v>0</v>
      </c>
      <c r="IDA10">
        <f>'[1]11 кл'!IES15</f>
        <v>0</v>
      </c>
      <c r="IDB10">
        <f>'[1]11 кл'!IET15</f>
        <v>0</v>
      </c>
      <c r="IDC10">
        <f>'[1]11 кл'!IEU15</f>
        <v>0</v>
      </c>
      <c r="IDD10">
        <f>'[1]11 кл'!IEV15</f>
        <v>0</v>
      </c>
      <c r="IDE10">
        <f>'[1]11 кл'!IEW15</f>
        <v>0</v>
      </c>
      <c r="IDF10">
        <f>'[1]11 кл'!IEX15</f>
        <v>0</v>
      </c>
      <c r="IDG10">
        <f>'[1]11 кл'!IEY15</f>
        <v>0</v>
      </c>
      <c r="IDH10">
        <f>'[1]11 кл'!IEZ15</f>
        <v>0</v>
      </c>
      <c r="IDI10">
        <f>'[1]11 кл'!IFA15</f>
        <v>0</v>
      </c>
      <c r="IDJ10">
        <f>'[1]11 кл'!IFB15</f>
        <v>0</v>
      </c>
      <c r="IDK10">
        <f>'[1]11 кл'!IFC15</f>
        <v>0</v>
      </c>
      <c r="IDL10">
        <f>'[1]11 кл'!IFD15</f>
        <v>0</v>
      </c>
      <c r="IDM10">
        <f>'[1]11 кл'!IFE15</f>
        <v>0</v>
      </c>
      <c r="IDN10">
        <f>'[1]11 кл'!IFF15</f>
        <v>0</v>
      </c>
      <c r="IDO10">
        <f>'[1]11 кл'!IFG15</f>
        <v>0</v>
      </c>
      <c r="IDP10">
        <f>'[1]11 кл'!IFH15</f>
        <v>0</v>
      </c>
      <c r="IDQ10">
        <f>'[1]11 кл'!IFI15</f>
        <v>0</v>
      </c>
      <c r="IDR10">
        <f>'[1]11 кл'!IFJ15</f>
        <v>0</v>
      </c>
      <c r="IDS10">
        <f>'[1]11 кл'!IFK15</f>
        <v>0</v>
      </c>
      <c r="IDT10">
        <f>'[1]11 кл'!IFL15</f>
        <v>0</v>
      </c>
      <c r="IDU10">
        <f>'[1]11 кл'!IFM15</f>
        <v>0</v>
      </c>
      <c r="IDV10">
        <f>'[1]11 кл'!IFN15</f>
        <v>0</v>
      </c>
      <c r="IDW10">
        <f>'[1]11 кл'!IFO15</f>
        <v>0</v>
      </c>
      <c r="IDX10">
        <f>'[1]11 кл'!IFP15</f>
        <v>0</v>
      </c>
      <c r="IDY10">
        <f>'[1]11 кл'!IFQ15</f>
        <v>0</v>
      </c>
      <c r="IDZ10">
        <f>'[1]11 кл'!IFR15</f>
        <v>0</v>
      </c>
      <c r="IEA10">
        <f>'[1]11 кл'!IFS15</f>
        <v>0</v>
      </c>
      <c r="IEB10">
        <f>'[1]11 кл'!IFT15</f>
        <v>0</v>
      </c>
      <c r="IEC10">
        <f>'[1]11 кл'!IFU15</f>
        <v>0</v>
      </c>
      <c r="IED10">
        <f>'[1]11 кл'!IFV15</f>
        <v>0</v>
      </c>
      <c r="IEE10">
        <f>'[1]11 кл'!IFW15</f>
        <v>0</v>
      </c>
      <c r="IEF10">
        <f>'[1]11 кл'!IFX15</f>
        <v>0</v>
      </c>
      <c r="IEG10">
        <f>'[1]11 кл'!IFY15</f>
        <v>0</v>
      </c>
      <c r="IEH10">
        <f>'[1]11 кл'!IFZ15</f>
        <v>0</v>
      </c>
      <c r="IEI10">
        <f>'[1]11 кл'!IGA15</f>
        <v>0</v>
      </c>
      <c r="IEJ10">
        <f>'[1]11 кл'!IGB15</f>
        <v>0</v>
      </c>
      <c r="IEK10">
        <f>'[1]11 кл'!IGC15</f>
        <v>0</v>
      </c>
      <c r="IEL10">
        <f>'[1]11 кл'!IGD15</f>
        <v>0</v>
      </c>
      <c r="IEM10">
        <f>'[1]11 кл'!IGE15</f>
        <v>0</v>
      </c>
      <c r="IEN10">
        <f>'[1]11 кл'!IGF15</f>
        <v>0</v>
      </c>
      <c r="IEO10">
        <f>'[1]11 кл'!IGG15</f>
        <v>0</v>
      </c>
      <c r="IEP10">
        <f>'[1]11 кл'!IGH15</f>
        <v>0</v>
      </c>
      <c r="IEQ10">
        <f>'[1]11 кл'!IGI15</f>
        <v>0</v>
      </c>
      <c r="IER10">
        <f>'[1]11 кл'!IGJ15</f>
        <v>0</v>
      </c>
      <c r="IES10">
        <f>'[1]11 кл'!IGK15</f>
        <v>0</v>
      </c>
      <c r="IET10">
        <f>'[1]11 кл'!IGL15</f>
        <v>0</v>
      </c>
      <c r="IEU10">
        <f>'[1]11 кл'!IGM15</f>
        <v>0</v>
      </c>
      <c r="IEV10">
        <f>'[1]11 кл'!IGN15</f>
        <v>0</v>
      </c>
      <c r="IEW10">
        <f>'[1]11 кл'!IGO15</f>
        <v>0</v>
      </c>
      <c r="IEX10">
        <f>'[1]11 кл'!IGP15</f>
        <v>0</v>
      </c>
      <c r="IEY10">
        <f>'[1]11 кл'!IGQ15</f>
        <v>0</v>
      </c>
      <c r="IEZ10">
        <f>'[1]11 кл'!IGR15</f>
        <v>0</v>
      </c>
      <c r="IFA10">
        <f>'[1]11 кл'!IGS15</f>
        <v>0</v>
      </c>
      <c r="IFB10">
        <f>'[1]11 кл'!IGT15</f>
        <v>0</v>
      </c>
      <c r="IFC10">
        <f>'[1]11 кл'!IGU15</f>
        <v>0</v>
      </c>
      <c r="IFD10">
        <f>'[1]11 кл'!IGV15</f>
        <v>0</v>
      </c>
      <c r="IFE10">
        <f>'[1]11 кл'!IGW15</f>
        <v>0</v>
      </c>
      <c r="IFF10">
        <f>'[1]11 кл'!IGX15</f>
        <v>0</v>
      </c>
      <c r="IFG10">
        <f>'[1]11 кл'!IGY15</f>
        <v>0</v>
      </c>
      <c r="IFH10">
        <f>'[1]11 кл'!IGZ15</f>
        <v>0</v>
      </c>
      <c r="IFI10">
        <f>'[1]11 кл'!IHA15</f>
        <v>0</v>
      </c>
      <c r="IFJ10">
        <f>'[1]11 кл'!IHB15</f>
        <v>0</v>
      </c>
      <c r="IFK10">
        <f>'[1]11 кл'!IHC15</f>
        <v>0</v>
      </c>
      <c r="IFL10">
        <f>'[1]11 кл'!IHD15</f>
        <v>0</v>
      </c>
      <c r="IFM10">
        <f>'[1]11 кл'!IHE15</f>
        <v>0</v>
      </c>
      <c r="IFN10">
        <f>'[1]11 кл'!IHF15</f>
        <v>0</v>
      </c>
      <c r="IFO10">
        <f>'[1]11 кл'!IHG15</f>
        <v>0</v>
      </c>
      <c r="IFP10">
        <f>'[1]11 кл'!IHH15</f>
        <v>0</v>
      </c>
      <c r="IFQ10">
        <f>'[1]11 кл'!IHI15</f>
        <v>0</v>
      </c>
      <c r="IFR10">
        <f>'[1]11 кл'!IHJ15</f>
        <v>0</v>
      </c>
      <c r="IFS10">
        <f>'[1]11 кл'!IHK15</f>
        <v>0</v>
      </c>
      <c r="IFT10">
        <f>'[1]11 кл'!IHL15</f>
        <v>0</v>
      </c>
      <c r="IFU10">
        <f>'[1]11 кл'!IHM15</f>
        <v>0</v>
      </c>
      <c r="IFV10">
        <f>'[1]11 кл'!IHN15</f>
        <v>0</v>
      </c>
      <c r="IFW10">
        <f>'[1]11 кл'!IHO15</f>
        <v>0</v>
      </c>
      <c r="IFX10">
        <f>'[1]11 кл'!IHP15</f>
        <v>0</v>
      </c>
      <c r="IFY10">
        <f>'[1]11 кл'!IHQ15</f>
        <v>0</v>
      </c>
      <c r="IFZ10">
        <f>'[1]11 кл'!IHR15</f>
        <v>0</v>
      </c>
      <c r="IGA10">
        <f>'[1]11 кл'!IHS15</f>
        <v>0</v>
      </c>
      <c r="IGB10">
        <f>'[1]11 кл'!IHT15</f>
        <v>0</v>
      </c>
      <c r="IGC10">
        <f>'[1]11 кл'!IHU15</f>
        <v>0</v>
      </c>
      <c r="IGD10">
        <f>'[1]11 кл'!IHV15</f>
        <v>0</v>
      </c>
      <c r="IGE10">
        <f>'[1]11 кл'!IHW15</f>
        <v>0</v>
      </c>
      <c r="IGF10">
        <f>'[1]11 кл'!IHX15</f>
        <v>0</v>
      </c>
      <c r="IGG10">
        <f>'[1]11 кл'!IHY15</f>
        <v>0</v>
      </c>
      <c r="IGH10">
        <f>'[1]11 кл'!IHZ15</f>
        <v>0</v>
      </c>
      <c r="IGI10">
        <f>'[1]11 кл'!IIA15</f>
        <v>0</v>
      </c>
      <c r="IGJ10">
        <f>'[1]11 кл'!IIB15</f>
        <v>0</v>
      </c>
      <c r="IGK10">
        <f>'[1]11 кл'!IIC15</f>
        <v>0</v>
      </c>
      <c r="IGL10">
        <f>'[1]11 кл'!IID15</f>
        <v>0</v>
      </c>
      <c r="IGM10">
        <f>'[1]11 кл'!IIE15</f>
        <v>0</v>
      </c>
      <c r="IGN10">
        <f>'[1]11 кл'!IIF15</f>
        <v>0</v>
      </c>
      <c r="IGO10">
        <f>'[1]11 кл'!IIG15</f>
        <v>0</v>
      </c>
      <c r="IGP10">
        <f>'[1]11 кл'!IIH15</f>
        <v>0</v>
      </c>
      <c r="IGQ10">
        <f>'[1]11 кл'!III15</f>
        <v>0</v>
      </c>
      <c r="IGR10">
        <f>'[1]11 кл'!IIJ15</f>
        <v>0</v>
      </c>
      <c r="IGS10">
        <f>'[1]11 кл'!IIK15</f>
        <v>0</v>
      </c>
      <c r="IGT10">
        <f>'[1]11 кл'!IIL15</f>
        <v>0</v>
      </c>
      <c r="IGU10">
        <f>'[1]11 кл'!IIM15</f>
        <v>0</v>
      </c>
      <c r="IGV10">
        <f>'[1]11 кл'!IIN15</f>
        <v>0</v>
      </c>
      <c r="IGW10">
        <f>'[1]11 кл'!IIO15</f>
        <v>0</v>
      </c>
      <c r="IGX10">
        <f>'[1]11 кл'!IIP15</f>
        <v>0</v>
      </c>
      <c r="IGY10">
        <f>'[1]11 кл'!IIQ15</f>
        <v>0</v>
      </c>
      <c r="IGZ10">
        <f>'[1]11 кл'!IIR15</f>
        <v>0</v>
      </c>
      <c r="IHA10">
        <f>'[1]11 кл'!IIS15</f>
        <v>0</v>
      </c>
      <c r="IHB10">
        <f>'[1]11 кл'!IIT15</f>
        <v>0</v>
      </c>
      <c r="IHC10">
        <f>'[1]11 кл'!IIU15</f>
        <v>0</v>
      </c>
      <c r="IHD10">
        <f>'[1]11 кл'!IIV15</f>
        <v>0</v>
      </c>
      <c r="IHE10">
        <f>'[1]11 кл'!IIW15</f>
        <v>0</v>
      </c>
      <c r="IHF10">
        <f>'[1]11 кл'!IIX15</f>
        <v>0</v>
      </c>
      <c r="IHG10">
        <f>'[1]11 кл'!IIY15</f>
        <v>0</v>
      </c>
      <c r="IHH10">
        <f>'[1]11 кл'!IIZ15</f>
        <v>0</v>
      </c>
      <c r="IHI10">
        <f>'[1]11 кл'!IJA15</f>
        <v>0</v>
      </c>
      <c r="IHJ10">
        <f>'[1]11 кл'!IJB15</f>
        <v>0</v>
      </c>
      <c r="IHK10">
        <f>'[1]11 кл'!IJC15</f>
        <v>0</v>
      </c>
      <c r="IHL10">
        <f>'[1]11 кл'!IJD15</f>
        <v>0</v>
      </c>
      <c r="IHM10">
        <f>'[1]11 кл'!IJE15</f>
        <v>0</v>
      </c>
      <c r="IHN10">
        <f>'[1]11 кл'!IJF15</f>
        <v>0</v>
      </c>
      <c r="IHO10">
        <f>'[1]11 кл'!IJG15</f>
        <v>0</v>
      </c>
      <c r="IHP10">
        <f>'[1]11 кл'!IJH15</f>
        <v>0</v>
      </c>
      <c r="IHQ10">
        <f>'[1]11 кл'!IJI15</f>
        <v>0</v>
      </c>
      <c r="IHR10">
        <f>'[1]11 кл'!IJJ15</f>
        <v>0</v>
      </c>
      <c r="IHS10">
        <f>'[1]11 кл'!IJK15</f>
        <v>0</v>
      </c>
      <c r="IHT10">
        <f>'[1]11 кл'!IJL15</f>
        <v>0</v>
      </c>
      <c r="IHU10">
        <f>'[1]11 кл'!IJM15</f>
        <v>0</v>
      </c>
      <c r="IHV10">
        <f>'[1]11 кл'!IJN15</f>
        <v>0</v>
      </c>
      <c r="IHW10">
        <f>'[1]11 кл'!IJO15</f>
        <v>0</v>
      </c>
      <c r="IHX10">
        <f>'[1]11 кл'!IJP15</f>
        <v>0</v>
      </c>
      <c r="IHY10">
        <f>'[1]11 кл'!IJQ15</f>
        <v>0</v>
      </c>
      <c r="IHZ10">
        <f>'[1]11 кл'!IJR15</f>
        <v>0</v>
      </c>
      <c r="IIA10">
        <f>'[1]11 кл'!IJS15</f>
        <v>0</v>
      </c>
      <c r="IIB10">
        <f>'[1]11 кл'!IJT15</f>
        <v>0</v>
      </c>
      <c r="IIC10">
        <f>'[1]11 кл'!IJU15</f>
        <v>0</v>
      </c>
      <c r="IID10">
        <f>'[1]11 кл'!IJV15</f>
        <v>0</v>
      </c>
      <c r="IIE10">
        <f>'[1]11 кл'!IJW15</f>
        <v>0</v>
      </c>
      <c r="IIF10">
        <f>'[1]11 кл'!IJX15</f>
        <v>0</v>
      </c>
      <c r="IIG10">
        <f>'[1]11 кл'!IJY15</f>
        <v>0</v>
      </c>
      <c r="IIH10">
        <f>'[1]11 кл'!IJZ15</f>
        <v>0</v>
      </c>
      <c r="III10">
        <f>'[1]11 кл'!IKA15</f>
        <v>0</v>
      </c>
      <c r="IIJ10">
        <f>'[1]11 кл'!IKB15</f>
        <v>0</v>
      </c>
      <c r="IIK10">
        <f>'[1]11 кл'!IKC15</f>
        <v>0</v>
      </c>
      <c r="IIL10">
        <f>'[1]11 кл'!IKD15</f>
        <v>0</v>
      </c>
      <c r="IIM10">
        <f>'[1]11 кл'!IKE15</f>
        <v>0</v>
      </c>
      <c r="IIN10">
        <f>'[1]11 кл'!IKF15</f>
        <v>0</v>
      </c>
      <c r="IIO10">
        <f>'[1]11 кл'!IKG15</f>
        <v>0</v>
      </c>
      <c r="IIP10">
        <f>'[1]11 кл'!IKH15</f>
        <v>0</v>
      </c>
      <c r="IIQ10">
        <f>'[1]11 кл'!IKI15</f>
        <v>0</v>
      </c>
      <c r="IIR10">
        <f>'[1]11 кл'!IKJ15</f>
        <v>0</v>
      </c>
      <c r="IIS10">
        <f>'[1]11 кл'!IKK15</f>
        <v>0</v>
      </c>
      <c r="IIT10">
        <f>'[1]11 кл'!IKL15</f>
        <v>0</v>
      </c>
      <c r="IIU10">
        <f>'[1]11 кл'!IKM15</f>
        <v>0</v>
      </c>
      <c r="IIV10">
        <f>'[1]11 кл'!IKN15</f>
        <v>0</v>
      </c>
      <c r="IIW10">
        <f>'[1]11 кл'!IKO15</f>
        <v>0</v>
      </c>
      <c r="IIX10">
        <f>'[1]11 кл'!IKP15</f>
        <v>0</v>
      </c>
      <c r="IIY10">
        <f>'[1]11 кл'!IKQ15</f>
        <v>0</v>
      </c>
      <c r="IIZ10">
        <f>'[1]11 кл'!IKR15</f>
        <v>0</v>
      </c>
      <c r="IJA10">
        <f>'[1]11 кл'!IKS15</f>
        <v>0</v>
      </c>
      <c r="IJB10">
        <f>'[1]11 кл'!IKT15</f>
        <v>0</v>
      </c>
      <c r="IJC10">
        <f>'[1]11 кл'!IKU15</f>
        <v>0</v>
      </c>
      <c r="IJD10">
        <f>'[1]11 кл'!IKV15</f>
        <v>0</v>
      </c>
      <c r="IJE10">
        <f>'[1]11 кл'!IKW15</f>
        <v>0</v>
      </c>
      <c r="IJF10">
        <f>'[1]11 кл'!IKX15</f>
        <v>0</v>
      </c>
      <c r="IJG10">
        <f>'[1]11 кл'!IKY15</f>
        <v>0</v>
      </c>
      <c r="IJH10">
        <f>'[1]11 кл'!IKZ15</f>
        <v>0</v>
      </c>
      <c r="IJI10">
        <f>'[1]11 кл'!ILA15</f>
        <v>0</v>
      </c>
      <c r="IJJ10">
        <f>'[1]11 кл'!ILB15</f>
        <v>0</v>
      </c>
      <c r="IJK10">
        <f>'[1]11 кл'!ILC15</f>
        <v>0</v>
      </c>
      <c r="IJL10">
        <f>'[1]11 кл'!ILD15</f>
        <v>0</v>
      </c>
      <c r="IJM10">
        <f>'[1]11 кл'!ILE15</f>
        <v>0</v>
      </c>
      <c r="IJN10">
        <f>'[1]11 кл'!ILF15</f>
        <v>0</v>
      </c>
      <c r="IJO10">
        <f>'[1]11 кл'!ILG15</f>
        <v>0</v>
      </c>
      <c r="IJP10">
        <f>'[1]11 кл'!ILH15</f>
        <v>0</v>
      </c>
      <c r="IJQ10">
        <f>'[1]11 кл'!ILI15</f>
        <v>0</v>
      </c>
      <c r="IJR10">
        <f>'[1]11 кл'!ILJ15</f>
        <v>0</v>
      </c>
      <c r="IJS10">
        <f>'[1]11 кл'!ILK15</f>
        <v>0</v>
      </c>
      <c r="IJT10">
        <f>'[1]11 кл'!ILL15</f>
        <v>0</v>
      </c>
      <c r="IJU10">
        <f>'[1]11 кл'!ILM15</f>
        <v>0</v>
      </c>
      <c r="IJV10">
        <f>'[1]11 кл'!ILN15</f>
        <v>0</v>
      </c>
      <c r="IJW10">
        <f>'[1]11 кл'!ILO15</f>
        <v>0</v>
      </c>
      <c r="IJX10">
        <f>'[1]11 кл'!ILP15</f>
        <v>0</v>
      </c>
      <c r="IJY10">
        <f>'[1]11 кл'!ILQ15</f>
        <v>0</v>
      </c>
      <c r="IJZ10">
        <f>'[1]11 кл'!ILR15</f>
        <v>0</v>
      </c>
      <c r="IKA10">
        <f>'[1]11 кл'!ILS15</f>
        <v>0</v>
      </c>
      <c r="IKB10">
        <f>'[1]11 кл'!ILT15</f>
        <v>0</v>
      </c>
      <c r="IKC10">
        <f>'[1]11 кл'!ILU15</f>
        <v>0</v>
      </c>
      <c r="IKD10">
        <f>'[1]11 кл'!ILV15</f>
        <v>0</v>
      </c>
      <c r="IKE10">
        <f>'[1]11 кл'!ILW15</f>
        <v>0</v>
      </c>
      <c r="IKF10">
        <f>'[1]11 кл'!ILX15</f>
        <v>0</v>
      </c>
      <c r="IKG10">
        <f>'[1]11 кл'!ILY15</f>
        <v>0</v>
      </c>
      <c r="IKH10">
        <f>'[1]11 кл'!ILZ15</f>
        <v>0</v>
      </c>
      <c r="IKI10">
        <f>'[1]11 кл'!IMA15</f>
        <v>0</v>
      </c>
      <c r="IKJ10">
        <f>'[1]11 кл'!IMB15</f>
        <v>0</v>
      </c>
      <c r="IKK10">
        <f>'[1]11 кл'!IMC15</f>
        <v>0</v>
      </c>
      <c r="IKL10">
        <f>'[1]11 кл'!IMD15</f>
        <v>0</v>
      </c>
      <c r="IKM10">
        <f>'[1]11 кл'!IME15</f>
        <v>0</v>
      </c>
      <c r="IKN10">
        <f>'[1]11 кл'!IMF15</f>
        <v>0</v>
      </c>
      <c r="IKO10">
        <f>'[1]11 кл'!IMG15</f>
        <v>0</v>
      </c>
      <c r="IKP10">
        <f>'[1]11 кл'!IMH15</f>
        <v>0</v>
      </c>
      <c r="IKQ10">
        <f>'[1]11 кл'!IMI15</f>
        <v>0</v>
      </c>
      <c r="IKR10">
        <f>'[1]11 кл'!IMJ15</f>
        <v>0</v>
      </c>
      <c r="IKS10">
        <f>'[1]11 кл'!IMK15</f>
        <v>0</v>
      </c>
      <c r="IKT10">
        <f>'[1]11 кл'!IML15</f>
        <v>0</v>
      </c>
      <c r="IKU10">
        <f>'[1]11 кл'!IMM15</f>
        <v>0</v>
      </c>
      <c r="IKV10">
        <f>'[1]11 кл'!IMN15</f>
        <v>0</v>
      </c>
      <c r="IKW10">
        <f>'[1]11 кл'!IMO15</f>
        <v>0</v>
      </c>
      <c r="IKX10">
        <f>'[1]11 кл'!IMP15</f>
        <v>0</v>
      </c>
      <c r="IKY10">
        <f>'[1]11 кл'!IMQ15</f>
        <v>0</v>
      </c>
      <c r="IKZ10">
        <f>'[1]11 кл'!IMR15</f>
        <v>0</v>
      </c>
      <c r="ILA10">
        <f>'[1]11 кл'!IMS15</f>
        <v>0</v>
      </c>
      <c r="ILB10">
        <f>'[1]11 кл'!IMT15</f>
        <v>0</v>
      </c>
      <c r="ILC10">
        <f>'[1]11 кл'!IMU15</f>
        <v>0</v>
      </c>
      <c r="ILD10">
        <f>'[1]11 кл'!IMV15</f>
        <v>0</v>
      </c>
      <c r="ILE10">
        <f>'[1]11 кл'!IMW15</f>
        <v>0</v>
      </c>
      <c r="ILF10">
        <f>'[1]11 кл'!IMX15</f>
        <v>0</v>
      </c>
      <c r="ILG10">
        <f>'[1]11 кл'!IMY15</f>
        <v>0</v>
      </c>
      <c r="ILH10">
        <f>'[1]11 кл'!IMZ15</f>
        <v>0</v>
      </c>
      <c r="ILI10">
        <f>'[1]11 кл'!INA15</f>
        <v>0</v>
      </c>
      <c r="ILJ10">
        <f>'[1]11 кл'!INB15</f>
        <v>0</v>
      </c>
      <c r="ILK10">
        <f>'[1]11 кл'!INC15</f>
        <v>0</v>
      </c>
      <c r="ILL10">
        <f>'[1]11 кл'!IND15</f>
        <v>0</v>
      </c>
      <c r="ILM10">
        <f>'[1]11 кл'!INE15</f>
        <v>0</v>
      </c>
      <c r="ILN10">
        <f>'[1]11 кл'!INF15</f>
        <v>0</v>
      </c>
      <c r="ILO10">
        <f>'[1]11 кл'!ING15</f>
        <v>0</v>
      </c>
      <c r="ILP10">
        <f>'[1]11 кл'!INH15</f>
        <v>0</v>
      </c>
      <c r="ILQ10">
        <f>'[1]11 кл'!INI15</f>
        <v>0</v>
      </c>
      <c r="ILR10">
        <f>'[1]11 кл'!INJ15</f>
        <v>0</v>
      </c>
      <c r="ILS10">
        <f>'[1]11 кл'!INK15</f>
        <v>0</v>
      </c>
      <c r="ILT10">
        <f>'[1]11 кл'!INL15</f>
        <v>0</v>
      </c>
      <c r="ILU10">
        <f>'[1]11 кл'!INM15</f>
        <v>0</v>
      </c>
      <c r="ILV10">
        <f>'[1]11 кл'!INN15</f>
        <v>0</v>
      </c>
      <c r="ILW10">
        <f>'[1]11 кл'!INO15</f>
        <v>0</v>
      </c>
      <c r="ILX10">
        <f>'[1]11 кл'!INP15</f>
        <v>0</v>
      </c>
      <c r="ILY10">
        <f>'[1]11 кл'!INQ15</f>
        <v>0</v>
      </c>
      <c r="ILZ10">
        <f>'[1]11 кл'!INR15</f>
        <v>0</v>
      </c>
      <c r="IMA10">
        <f>'[1]11 кл'!INS15</f>
        <v>0</v>
      </c>
      <c r="IMB10">
        <f>'[1]11 кл'!INT15</f>
        <v>0</v>
      </c>
      <c r="IMC10">
        <f>'[1]11 кл'!INU15</f>
        <v>0</v>
      </c>
      <c r="IMD10">
        <f>'[1]11 кл'!INV15</f>
        <v>0</v>
      </c>
      <c r="IME10">
        <f>'[1]11 кл'!INW15</f>
        <v>0</v>
      </c>
      <c r="IMF10">
        <f>'[1]11 кл'!INX15</f>
        <v>0</v>
      </c>
      <c r="IMG10">
        <f>'[1]11 кл'!INY15</f>
        <v>0</v>
      </c>
      <c r="IMH10">
        <f>'[1]11 кл'!INZ15</f>
        <v>0</v>
      </c>
      <c r="IMI10">
        <f>'[1]11 кл'!IOA15</f>
        <v>0</v>
      </c>
      <c r="IMJ10">
        <f>'[1]11 кл'!IOB15</f>
        <v>0</v>
      </c>
      <c r="IMK10">
        <f>'[1]11 кл'!IOC15</f>
        <v>0</v>
      </c>
      <c r="IML10">
        <f>'[1]11 кл'!IOD15</f>
        <v>0</v>
      </c>
      <c r="IMM10">
        <f>'[1]11 кл'!IOE15</f>
        <v>0</v>
      </c>
      <c r="IMN10">
        <f>'[1]11 кл'!IOF15</f>
        <v>0</v>
      </c>
      <c r="IMO10">
        <f>'[1]11 кл'!IOG15</f>
        <v>0</v>
      </c>
      <c r="IMP10">
        <f>'[1]11 кл'!IOH15</f>
        <v>0</v>
      </c>
      <c r="IMQ10">
        <f>'[1]11 кл'!IOI15</f>
        <v>0</v>
      </c>
      <c r="IMR10">
        <f>'[1]11 кл'!IOJ15</f>
        <v>0</v>
      </c>
      <c r="IMS10">
        <f>'[1]11 кл'!IOK15</f>
        <v>0</v>
      </c>
      <c r="IMT10">
        <f>'[1]11 кл'!IOL15</f>
        <v>0</v>
      </c>
      <c r="IMU10">
        <f>'[1]11 кл'!IOM15</f>
        <v>0</v>
      </c>
      <c r="IMV10">
        <f>'[1]11 кл'!ION15</f>
        <v>0</v>
      </c>
      <c r="IMW10">
        <f>'[1]11 кл'!IOO15</f>
        <v>0</v>
      </c>
      <c r="IMX10">
        <f>'[1]11 кл'!IOP15</f>
        <v>0</v>
      </c>
      <c r="IMY10">
        <f>'[1]11 кл'!IOQ15</f>
        <v>0</v>
      </c>
      <c r="IMZ10">
        <f>'[1]11 кл'!IOR15</f>
        <v>0</v>
      </c>
      <c r="INA10">
        <f>'[1]11 кл'!IOS15</f>
        <v>0</v>
      </c>
      <c r="INB10">
        <f>'[1]11 кл'!IOT15</f>
        <v>0</v>
      </c>
      <c r="INC10">
        <f>'[1]11 кл'!IOU15</f>
        <v>0</v>
      </c>
      <c r="IND10">
        <f>'[1]11 кл'!IOV15</f>
        <v>0</v>
      </c>
      <c r="INE10">
        <f>'[1]11 кл'!IOW15</f>
        <v>0</v>
      </c>
      <c r="INF10">
        <f>'[1]11 кл'!IOX15</f>
        <v>0</v>
      </c>
      <c r="ING10">
        <f>'[1]11 кл'!IOY15</f>
        <v>0</v>
      </c>
      <c r="INH10">
        <f>'[1]11 кл'!IOZ15</f>
        <v>0</v>
      </c>
      <c r="INI10">
        <f>'[1]11 кл'!IPA15</f>
        <v>0</v>
      </c>
      <c r="INJ10">
        <f>'[1]11 кл'!IPB15</f>
        <v>0</v>
      </c>
      <c r="INK10">
        <f>'[1]11 кл'!IPC15</f>
        <v>0</v>
      </c>
      <c r="INL10">
        <f>'[1]11 кл'!IPD15</f>
        <v>0</v>
      </c>
      <c r="INM10">
        <f>'[1]11 кл'!IPE15</f>
        <v>0</v>
      </c>
      <c r="INN10">
        <f>'[1]11 кл'!IPF15</f>
        <v>0</v>
      </c>
      <c r="INO10">
        <f>'[1]11 кл'!IPG15</f>
        <v>0</v>
      </c>
      <c r="INP10">
        <f>'[1]11 кл'!IPH15</f>
        <v>0</v>
      </c>
      <c r="INQ10">
        <f>'[1]11 кл'!IPI15</f>
        <v>0</v>
      </c>
      <c r="INR10">
        <f>'[1]11 кл'!IPJ15</f>
        <v>0</v>
      </c>
      <c r="INS10">
        <f>'[1]11 кл'!IPK15</f>
        <v>0</v>
      </c>
      <c r="INT10">
        <f>'[1]11 кл'!IPL15</f>
        <v>0</v>
      </c>
      <c r="INU10">
        <f>'[1]11 кл'!IPM15</f>
        <v>0</v>
      </c>
      <c r="INV10">
        <f>'[1]11 кл'!IPN15</f>
        <v>0</v>
      </c>
      <c r="INW10">
        <f>'[1]11 кл'!IPO15</f>
        <v>0</v>
      </c>
      <c r="INX10">
        <f>'[1]11 кл'!IPP15</f>
        <v>0</v>
      </c>
      <c r="INY10">
        <f>'[1]11 кл'!IPQ15</f>
        <v>0</v>
      </c>
      <c r="INZ10">
        <f>'[1]11 кл'!IPR15</f>
        <v>0</v>
      </c>
      <c r="IOA10">
        <f>'[1]11 кл'!IPS15</f>
        <v>0</v>
      </c>
      <c r="IOB10">
        <f>'[1]11 кл'!IPT15</f>
        <v>0</v>
      </c>
      <c r="IOC10">
        <f>'[1]11 кл'!IPU15</f>
        <v>0</v>
      </c>
      <c r="IOD10">
        <f>'[1]11 кл'!IPV15</f>
        <v>0</v>
      </c>
      <c r="IOE10">
        <f>'[1]11 кл'!IPW15</f>
        <v>0</v>
      </c>
      <c r="IOF10">
        <f>'[1]11 кл'!IPX15</f>
        <v>0</v>
      </c>
      <c r="IOG10">
        <f>'[1]11 кл'!IPY15</f>
        <v>0</v>
      </c>
      <c r="IOH10">
        <f>'[1]11 кл'!IPZ15</f>
        <v>0</v>
      </c>
      <c r="IOI10">
        <f>'[1]11 кл'!IQA15</f>
        <v>0</v>
      </c>
      <c r="IOJ10">
        <f>'[1]11 кл'!IQB15</f>
        <v>0</v>
      </c>
      <c r="IOK10">
        <f>'[1]11 кл'!IQC15</f>
        <v>0</v>
      </c>
      <c r="IOL10">
        <f>'[1]11 кл'!IQD15</f>
        <v>0</v>
      </c>
      <c r="IOM10">
        <f>'[1]11 кл'!IQE15</f>
        <v>0</v>
      </c>
      <c r="ION10">
        <f>'[1]11 кл'!IQF15</f>
        <v>0</v>
      </c>
      <c r="IOO10">
        <f>'[1]11 кл'!IQG15</f>
        <v>0</v>
      </c>
      <c r="IOP10">
        <f>'[1]11 кл'!IQH15</f>
        <v>0</v>
      </c>
      <c r="IOQ10">
        <f>'[1]11 кл'!IQI15</f>
        <v>0</v>
      </c>
      <c r="IOR10">
        <f>'[1]11 кл'!IQJ15</f>
        <v>0</v>
      </c>
      <c r="IOS10">
        <f>'[1]11 кл'!IQK15</f>
        <v>0</v>
      </c>
      <c r="IOT10">
        <f>'[1]11 кл'!IQL15</f>
        <v>0</v>
      </c>
      <c r="IOU10">
        <f>'[1]11 кл'!IQM15</f>
        <v>0</v>
      </c>
      <c r="IOV10">
        <f>'[1]11 кл'!IQN15</f>
        <v>0</v>
      </c>
      <c r="IOW10">
        <f>'[1]11 кл'!IQO15</f>
        <v>0</v>
      </c>
      <c r="IOX10">
        <f>'[1]11 кл'!IQP15</f>
        <v>0</v>
      </c>
      <c r="IOY10">
        <f>'[1]11 кл'!IQQ15</f>
        <v>0</v>
      </c>
      <c r="IOZ10">
        <f>'[1]11 кл'!IQR15</f>
        <v>0</v>
      </c>
      <c r="IPA10">
        <f>'[1]11 кл'!IQS15</f>
        <v>0</v>
      </c>
      <c r="IPB10">
        <f>'[1]11 кл'!IQT15</f>
        <v>0</v>
      </c>
      <c r="IPC10">
        <f>'[1]11 кл'!IQU15</f>
        <v>0</v>
      </c>
      <c r="IPD10">
        <f>'[1]11 кл'!IQV15</f>
        <v>0</v>
      </c>
      <c r="IPE10">
        <f>'[1]11 кл'!IQW15</f>
        <v>0</v>
      </c>
      <c r="IPF10">
        <f>'[1]11 кл'!IQX15</f>
        <v>0</v>
      </c>
      <c r="IPG10">
        <f>'[1]11 кл'!IQY15</f>
        <v>0</v>
      </c>
      <c r="IPH10">
        <f>'[1]11 кл'!IQZ15</f>
        <v>0</v>
      </c>
      <c r="IPI10">
        <f>'[1]11 кл'!IRA15</f>
        <v>0</v>
      </c>
      <c r="IPJ10">
        <f>'[1]11 кл'!IRB15</f>
        <v>0</v>
      </c>
      <c r="IPK10">
        <f>'[1]11 кл'!IRC15</f>
        <v>0</v>
      </c>
      <c r="IPL10">
        <f>'[1]11 кл'!IRD15</f>
        <v>0</v>
      </c>
      <c r="IPM10">
        <f>'[1]11 кл'!IRE15</f>
        <v>0</v>
      </c>
      <c r="IPN10">
        <f>'[1]11 кл'!IRF15</f>
        <v>0</v>
      </c>
      <c r="IPO10">
        <f>'[1]11 кл'!IRG15</f>
        <v>0</v>
      </c>
      <c r="IPP10">
        <f>'[1]11 кл'!IRH15</f>
        <v>0</v>
      </c>
      <c r="IPQ10">
        <f>'[1]11 кл'!IRI15</f>
        <v>0</v>
      </c>
      <c r="IPR10">
        <f>'[1]11 кл'!IRJ15</f>
        <v>0</v>
      </c>
      <c r="IPS10">
        <f>'[1]11 кл'!IRK15</f>
        <v>0</v>
      </c>
      <c r="IPT10">
        <f>'[1]11 кл'!IRL15</f>
        <v>0</v>
      </c>
      <c r="IPU10">
        <f>'[1]11 кл'!IRM15</f>
        <v>0</v>
      </c>
      <c r="IPV10">
        <f>'[1]11 кл'!IRN15</f>
        <v>0</v>
      </c>
      <c r="IPW10">
        <f>'[1]11 кл'!IRO15</f>
        <v>0</v>
      </c>
      <c r="IPX10">
        <f>'[1]11 кл'!IRP15</f>
        <v>0</v>
      </c>
      <c r="IPY10">
        <f>'[1]11 кл'!IRQ15</f>
        <v>0</v>
      </c>
      <c r="IPZ10">
        <f>'[1]11 кл'!IRR15</f>
        <v>0</v>
      </c>
      <c r="IQA10">
        <f>'[1]11 кл'!IRS15</f>
        <v>0</v>
      </c>
      <c r="IQB10">
        <f>'[1]11 кл'!IRT15</f>
        <v>0</v>
      </c>
      <c r="IQC10">
        <f>'[1]11 кл'!IRU15</f>
        <v>0</v>
      </c>
      <c r="IQD10">
        <f>'[1]11 кл'!IRV15</f>
        <v>0</v>
      </c>
      <c r="IQE10">
        <f>'[1]11 кл'!IRW15</f>
        <v>0</v>
      </c>
      <c r="IQF10">
        <f>'[1]11 кл'!IRX15</f>
        <v>0</v>
      </c>
      <c r="IQG10">
        <f>'[1]11 кл'!IRY15</f>
        <v>0</v>
      </c>
      <c r="IQH10">
        <f>'[1]11 кл'!IRZ15</f>
        <v>0</v>
      </c>
      <c r="IQI10">
        <f>'[1]11 кл'!ISA15</f>
        <v>0</v>
      </c>
      <c r="IQJ10">
        <f>'[1]11 кл'!ISB15</f>
        <v>0</v>
      </c>
      <c r="IQK10">
        <f>'[1]11 кл'!ISC15</f>
        <v>0</v>
      </c>
      <c r="IQL10">
        <f>'[1]11 кл'!ISD15</f>
        <v>0</v>
      </c>
      <c r="IQM10">
        <f>'[1]11 кл'!ISE15</f>
        <v>0</v>
      </c>
      <c r="IQN10">
        <f>'[1]11 кл'!ISF15</f>
        <v>0</v>
      </c>
      <c r="IQO10">
        <f>'[1]11 кл'!ISG15</f>
        <v>0</v>
      </c>
      <c r="IQP10">
        <f>'[1]11 кл'!ISH15</f>
        <v>0</v>
      </c>
      <c r="IQQ10">
        <f>'[1]11 кл'!ISI15</f>
        <v>0</v>
      </c>
      <c r="IQR10">
        <f>'[1]11 кл'!ISJ15</f>
        <v>0</v>
      </c>
      <c r="IQS10">
        <f>'[1]11 кл'!ISK15</f>
        <v>0</v>
      </c>
      <c r="IQT10">
        <f>'[1]11 кл'!ISL15</f>
        <v>0</v>
      </c>
      <c r="IQU10">
        <f>'[1]11 кл'!ISM15</f>
        <v>0</v>
      </c>
      <c r="IQV10">
        <f>'[1]11 кл'!ISN15</f>
        <v>0</v>
      </c>
      <c r="IQW10">
        <f>'[1]11 кл'!ISO15</f>
        <v>0</v>
      </c>
      <c r="IQX10">
        <f>'[1]11 кл'!ISP15</f>
        <v>0</v>
      </c>
      <c r="IQY10">
        <f>'[1]11 кл'!ISQ15</f>
        <v>0</v>
      </c>
      <c r="IQZ10">
        <f>'[1]11 кл'!ISR15</f>
        <v>0</v>
      </c>
      <c r="IRA10">
        <f>'[1]11 кл'!ISS15</f>
        <v>0</v>
      </c>
      <c r="IRB10">
        <f>'[1]11 кл'!IST15</f>
        <v>0</v>
      </c>
      <c r="IRC10">
        <f>'[1]11 кл'!ISU15</f>
        <v>0</v>
      </c>
      <c r="IRD10">
        <f>'[1]11 кл'!ISV15</f>
        <v>0</v>
      </c>
      <c r="IRE10">
        <f>'[1]11 кл'!ISW15</f>
        <v>0</v>
      </c>
      <c r="IRF10">
        <f>'[1]11 кл'!ISX15</f>
        <v>0</v>
      </c>
      <c r="IRG10">
        <f>'[1]11 кл'!ISY15</f>
        <v>0</v>
      </c>
      <c r="IRH10">
        <f>'[1]11 кл'!ISZ15</f>
        <v>0</v>
      </c>
      <c r="IRI10">
        <f>'[1]11 кл'!ITA15</f>
        <v>0</v>
      </c>
      <c r="IRJ10">
        <f>'[1]11 кл'!ITB15</f>
        <v>0</v>
      </c>
      <c r="IRK10">
        <f>'[1]11 кл'!ITC15</f>
        <v>0</v>
      </c>
      <c r="IRL10">
        <f>'[1]11 кл'!ITD15</f>
        <v>0</v>
      </c>
      <c r="IRM10">
        <f>'[1]11 кл'!ITE15</f>
        <v>0</v>
      </c>
      <c r="IRN10">
        <f>'[1]11 кл'!ITF15</f>
        <v>0</v>
      </c>
      <c r="IRO10">
        <f>'[1]11 кл'!ITG15</f>
        <v>0</v>
      </c>
      <c r="IRP10">
        <f>'[1]11 кл'!ITH15</f>
        <v>0</v>
      </c>
      <c r="IRQ10">
        <f>'[1]11 кл'!ITI15</f>
        <v>0</v>
      </c>
      <c r="IRR10">
        <f>'[1]11 кл'!ITJ15</f>
        <v>0</v>
      </c>
      <c r="IRS10">
        <f>'[1]11 кл'!ITK15</f>
        <v>0</v>
      </c>
      <c r="IRT10">
        <f>'[1]11 кл'!ITL15</f>
        <v>0</v>
      </c>
      <c r="IRU10">
        <f>'[1]11 кл'!ITM15</f>
        <v>0</v>
      </c>
      <c r="IRV10">
        <f>'[1]11 кл'!ITN15</f>
        <v>0</v>
      </c>
      <c r="IRW10">
        <f>'[1]11 кл'!ITO15</f>
        <v>0</v>
      </c>
      <c r="IRX10">
        <f>'[1]11 кл'!ITP15</f>
        <v>0</v>
      </c>
      <c r="IRY10">
        <f>'[1]11 кл'!ITQ15</f>
        <v>0</v>
      </c>
      <c r="IRZ10">
        <f>'[1]11 кл'!ITR15</f>
        <v>0</v>
      </c>
      <c r="ISA10">
        <f>'[1]11 кл'!ITS15</f>
        <v>0</v>
      </c>
      <c r="ISB10">
        <f>'[1]11 кл'!ITT15</f>
        <v>0</v>
      </c>
      <c r="ISC10">
        <f>'[1]11 кл'!ITU15</f>
        <v>0</v>
      </c>
      <c r="ISD10">
        <f>'[1]11 кл'!ITV15</f>
        <v>0</v>
      </c>
      <c r="ISE10">
        <f>'[1]11 кл'!ITW15</f>
        <v>0</v>
      </c>
      <c r="ISF10">
        <f>'[1]11 кл'!ITX15</f>
        <v>0</v>
      </c>
      <c r="ISG10">
        <f>'[1]11 кл'!ITY15</f>
        <v>0</v>
      </c>
      <c r="ISH10">
        <f>'[1]11 кл'!ITZ15</f>
        <v>0</v>
      </c>
      <c r="ISI10">
        <f>'[1]11 кл'!IUA15</f>
        <v>0</v>
      </c>
      <c r="ISJ10">
        <f>'[1]11 кл'!IUB15</f>
        <v>0</v>
      </c>
      <c r="ISK10">
        <f>'[1]11 кл'!IUC15</f>
        <v>0</v>
      </c>
      <c r="ISL10">
        <f>'[1]11 кл'!IUD15</f>
        <v>0</v>
      </c>
      <c r="ISM10">
        <f>'[1]11 кл'!IUE15</f>
        <v>0</v>
      </c>
      <c r="ISN10">
        <f>'[1]11 кл'!IUF15</f>
        <v>0</v>
      </c>
      <c r="ISO10">
        <f>'[1]11 кл'!IUG15</f>
        <v>0</v>
      </c>
      <c r="ISP10">
        <f>'[1]11 кл'!IUH15</f>
        <v>0</v>
      </c>
      <c r="ISQ10">
        <f>'[1]11 кл'!IUI15</f>
        <v>0</v>
      </c>
      <c r="ISR10">
        <f>'[1]11 кл'!IUJ15</f>
        <v>0</v>
      </c>
      <c r="ISS10">
        <f>'[1]11 кл'!IUK15</f>
        <v>0</v>
      </c>
      <c r="IST10">
        <f>'[1]11 кл'!IUL15</f>
        <v>0</v>
      </c>
      <c r="ISU10">
        <f>'[1]11 кл'!IUM15</f>
        <v>0</v>
      </c>
      <c r="ISV10">
        <f>'[1]11 кл'!IUN15</f>
        <v>0</v>
      </c>
      <c r="ISW10">
        <f>'[1]11 кл'!IUO15</f>
        <v>0</v>
      </c>
      <c r="ISX10">
        <f>'[1]11 кл'!IUP15</f>
        <v>0</v>
      </c>
      <c r="ISY10">
        <f>'[1]11 кл'!IUQ15</f>
        <v>0</v>
      </c>
      <c r="ISZ10">
        <f>'[1]11 кл'!IUR15</f>
        <v>0</v>
      </c>
      <c r="ITA10">
        <f>'[1]11 кл'!IUS15</f>
        <v>0</v>
      </c>
      <c r="ITB10">
        <f>'[1]11 кл'!IUT15</f>
        <v>0</v>
      </c>
      <c r="ITC10">
        <f>'[1]11 кл'!IUU15</f>
        <v>0</v>
      </c>
      <c r="ITD10">
        <f>'[1]11 кл'!IUV15</f>
        <v>0</v>
      </c>
      <c r="ITE10">
        <f>'[1]11 кл'!IUW15</f>
        <v>0</v>
      </c>
      <c r="ITF10">
        <f>'[1]11 кл'!IUX15</f>
        <v>0</v>
      </c>
      <c r="ITG10">
        <f>'[1]11 кл'!IUY15</f>
        <v>0</v>
      </c>
      <c r="ITH10">
        <f>'[1]11 кл'!IUZ15</f>
        <v>0</v>
      </c>
      <c r="ITI10">
        <f>'[1]11 кл'!IVA15</f>
        <v>0</v>
      </c>
      <c r="ITJ10">
        <f>'[1]11 кл'!IVB15</f>
        <v>0</v>
      </c>
      <c r="ITK10">
        <f>'[1]11 кл'!IVC15</f>
        <v>0</v>
      </c>
      <c r="ITL10">
        <f>'[1]11 кл'!IVD15</f>
        <v>0</v>
      </c>
      <c r="ITM10">
        <f>'[1]11 кл'!IVE15</f>
        <v>0</v>
      </c>
      <c r="ITN10">
        <f>'[1]11 кл'!IVF15</f>
        <v>0</v>
      </c>
      <c r="ITO10">
        <f>'[1]11 кл'!IVG15</f>
        <v>0</v>
      </c>
      <c r="ITP10">
        <f>'[1]11 кл'!IVH15</f>
        <v>0</v>
      </c>
      <c r="ITQ10">
        <f>'[1]11 кл'!IVI15</f>
        <v>0</v>
      </c>
      <c r="ITR10">
        <f>'[1]11 кл'!IVJ15</f>
        <v>0</v>
      </c>
      <c r="ITS10">
        <f>'[1]11 кл'!IVK15</f>
        <v>0</v>
      </c>
      <c r="ITT10">
        <f>'[1]11 кл'!IVL15</f>
        <v>0</v>
      </c>
      <c r="ITU10">
        <f>'[1]11 кл'!IVM15</f>
        <v>0</v>
      </c>
      <c r="ITV10">
        <f>'[1]11 кл'!IVN15</f>
        <v>0</v>
      </c>
      <c r="ITW10">
        <f>'[1]11 кл'!IVO15</f>
        <v>0</v>
      </c>
      <c r="ITX10">
        <f>'[1]11 кл'!IVP15</f>
        <v>0</v>
      </c>
      <c r="ITY10">
        <f>'[1]11 кл'!IVQ15</f>
        <v>0</v>
      </c>
      <c r="ITZ10">
        <f>'[1]11 кл'!IVR15</f>
        <v>0</v>
      </c>
      <c r="IUA10">
        <f>'[1]11 кл'!IVS15</f>
        <v>0</v>
      </c>
      <c r="IUB10">
        <f>'[1]11 кл'!IVT15</f>
        <v>0</v>
      </c>
      <c r="IUC10">
        <f>'[1]11 кл'!IVU15</f>
        <v>0</v>
      </c>
      <c r="IUD10">
        <f>'[1]11 кл'!IVV15</f>
        <v>0</v>
      </c>
      <c r="IUE10">
        <f>'[1]11 кл'!IVW15</f>
        <v>0</v>
      </c>
      <c r="IUF10">
        <f>'[1]11 кл'!IVX15</f>
        <v>0</v>
      </c>
      <c r="IUG10">
        <f>'[1]11 кл'!IVY15</f>
        <v>0</v>
      </c>
      <c r="IUH10">
        <f>'[1]11 кл'!IVZ15</f>
        <v>0</v>
      </c>
      <c r="IUI10">
        <f>'[1]11 кл'!IWA15</f>
        <v>0</v>
      </c>
      <c r="IUJ10">
        <f>'[1]11 кл'!IWB15</f>
        <v>0</v>
      </c>
      <c r="IUK10">
        <f>'[1]11 кл'!IWC15</f>
        <v>0</v>
      </c>
      <c r="IUL10">
        <f>'[1]11 кл'!IWD15</f>
        <v>0</v>
      </c>
      <c r="IUM10">
        <f>'[1]11 кл'!IWE15</f>
        <v>0</v>
      </c>
      <c r="IUN10">
        <f>'[1]11 кл'!IWF15</f>
        <v>0</v>
      </c>
      <c r="IUO10">
        <f>'[1]11 кл'!IWG15</f>
        <v>0</v>
      </c>
      <c r="IUP10">
        <f>'[1]11 кл'!IWH15</f>
        <v>0</v>
      </c>
      <c r="IUQ10">
        <f>'[1]11 кл'!IWI15</f>
        <v>0</v>
      </c>
      <c r="IUR10">
        <f>'[1]11 кл'!IWJ15</f>
        <v>0</v>
      </c>
      <c r="IUS10">
        <f>'[1]11 кл'!IWK15</f>
        <v>0</v>
      </c>
      <c r="IUT10">
        <f>'[1]11 кл'!IWL15</f>
        <v>0</v>
      </c>
      <c r="IUU10">
        <f>'[1]11 кл'!IWM15</f>
        <v>0</v>
      </c>
      <c r="IUV10">
        <f>'[1]11 кл'!IWN15</f>
        <v>0</v>
      </c>
      <c r="IUW10">
        <f>'[1]11 кл'!IWO15</f>
        <v>0</v>
      </c>
      <c r="IUX10">
        <f>'[1]11 кл'!IWP15</f>
        <v>0</v>
      </c>
      <c r="IUY10">
        <f>'[1]11 кл'!IWQ15</f>
        <v>0</v>
      </c>
      <c r="IUZ10">
        <f>'[1]11 кл'!IWR15</f>
        <v>0</v>
      </c>
      <c r="IVA10">
        <f>'[1]11 кл'!IWS15</f>
        <v>0</v>
      </c>
      <c r="IVB10">
        <f>'[1]11 кл'!IWT15</f>
        <v>0</v>
      </c>
      <c r="IVC10">
        <f>'[1]11 кл'!IWU15</f>
        <v>0</v>
      </c>
      <c r="IVD10">
        <f>'[1]11 кл'!IWV15</f>
        <v>0</v>
      </c>
      <c r="IVE10">
        <f>'[1]11 кл'!IWW15</f>
        <v>0</v>
      </c>
      <c r="IVF10">
        <f>'[1]11 кл'!IWX15</f>
        <v>0</v>
      </c>
      <c r="IVG10">
        <f>'[1]11 кл'!IWY15</f>
        <v>0</v>
      </c>
      <c r="IVH10">
        <f>'[1]11 кл'!IWZ15</f>
        <v>0</v>
      </c>
      <c r="IVI10">
        <f>'[1]11 кл'!IXA15</f>
        <v>0</v>
      </c>
      <c r="IVJ10">
        <f>'[1]11 кл'!IXB15</f>
        <v>0</v>
      </c>
      <c r="IVK10">
        <f>'[1]11 кл'!IXC15</f>
        <v>0</v>
      </c>
      <c r="IVL10">
        <f>'[1]11 кл'!IXD15</f>
        <v>0</v>
      </c>
      <c r="IVM10">
        <f>'[1]11 кл'!IXE15</f>
        <v>0</v>
      </c>
      <c r="IVN10">
        <f>'[1]11 кл'!IXF15</f>
        <v>0</v>
      </c>
      <c r="IVO10">
        <f>'[1]11 кл'!IXG15</f>
        <v>0</v>
      </c>
      <c r="IVP10">
        <f>'[1]11 кл'!IXH15</f>
        <v>0</v>
      </c>
      <c r="IVQ10">
        <f>'[1]11 кл'!IXI15</f>
        <v>0</v>
      </c>
      <c r="IVR10">
        <f>'[1]11 кл'!IXJ15</f>
        <v>0</v>
      </c>
      <c r="IVS10">
        <f>'[1]11 кл'!IXK15</f>
        <v>0</v>
      </c>
      <c r="IVT10">
        <f>'[1]11 кл'!IXL15</f>
        <v>0</v>
      </c>
      <c r="IVU10">
        <f>'[1]11 кл'!IXM15</f>
        <v>0</v>
      </c>
      <c r="IVV10">
        <f>'[1]11 кл'!IXN15</f>
        <v>0</v>
      </c>
      <c r="IVW10">
        <f>'[1]11 кл'!IXO15</f>
        <v>0</v>
      </c>
      <c r="IVX10">
        <f>'[1]11 кл'!IXP15</f>
        <v>0</v>
      </c>
      <c r="IVY10">
        <f>'[1]11 кл'!IXQ15</f>
        <v>0</v>
      </c>
      <c r="IVZ10">
        <f>'[1]11 кл'!IXR15</f>
        <v>0</v>
      </c>
      <c r="IWA10">
        <f>'[1]11 кл'!IXS15</f>
        <v>0</v>
      </c>
      <c r="IWB10">
        <f>'[1]11 кл'!IXT15</f>
        <v>0</v>
      </c>
      <c r="IWC10">
        <f>'[1]11 кл'!IXU15</f>
        <v>0</v>
      </c>
      <c r="IWD10">
        <f>'[1]11 кл'!IXV15</f>
        <v>0</v>
      </c>
      <c r="IWE10">
        <f>'[1]11 кл'!IXW15</f>
        <v>0</v>
      </c>
      <c r="IWF10">
        <f>'[1]11 кл'!IXX15</f>
        <v>0</v>
      </c>
      <c r="IWG10">
        <f>'[1]11 кл'!IXY15</f>
        <v>0</v>
      </c>
      <c r="IWH10">
        <f>'[1]11 кл'!IXZ15</f>
        <v>0</v>
      </c>
      <c r="IWI10">
        <f>'[1]11 кл'!IYA15</f>
        <v>0</v>
      </c>
      <c r="IWJ10">
        <f>'[1]11 кл'!IYB15</f>
        <v>0</v>
      </c>
      <c r="IWK10">
        <f>'[1]11 кл'!IYC15</f>
        <v>0</v>
      </c>
      <c r="IWL10">
        <f>'[1]11 кл'!IYD15</f>
        <v>0</v>
      </c>
      <c r="IWM10">
        <f>'[1]11 кл'!IYE15</f>
        <v>0</v>
      </c>
      <c r="IWN10">
        <f>'[1]11 кл'!IYF15</f>
        <v>0</v>
      </c>
      <c r="IWO10">
        <f>'[1]11 кл'!IYG15</f>
        <v>0</v>
      </c>
      <c r="IWP10">
        <f>'[1]11 кл'!IYH15</f>
        <v>0</v>
      </c>
      <c r="IWQ10">
        <f>'[1]11 кл'!IYI15</f>
        <v>0</v>
      </c>
      <c r="IWR10">
        <f>'[1]11 кл'!IYJ15</f>
        <v>0</v>
      </c>
      <c r="IWS10">
        <f>'[1]11 кл'!IYK15</f>
        <v>0</v>
      </c>
      <c r="IWT10">
        <f>'[1]11 кл'!IYL15</f>
        <v>0</v>
      </c>
      <c r="IWU10">
        <f>'[1]11 кл'!IYM15</f>
        <v>0</v>
      </c>
      <c r="IWV10">
        <f>'[1]11 кл'!IYN15</f>
        <v>0</v>
      </c>
      <c r="IWW10">
        <f>'[1]11 кл'!IYO15</f>
        <v>0</v>
      </c>
      <c r="IWX10">
        <f>'[1]11 кл'!IYP15</f>
        <v>0</v>
      </c>
      <c r="IWY10">
        <f>'[1]11 кл'!IYQ15</f>
        <v>0</v>
      </c>
      <c r="IWZ10">
        <f>'[1]11 кл'!IYR15</f>
        <v>0</v>
      </c>
      <c r="IXA10">
        <f>'[1]11 кл'!IYS15</f>
        <v>0</v>
      </c>
      <c r="IXB10">
        <f>'[1]11 кл'!IYT15</f>
        <v>0</v>
      </c>
      <c r="IXC10">
        <f>'[1]11 кл'!IYU15</f>
        <v>0</v>
      </c>
      <c r="IXD10">
        <f>'[1]11 кл'!IYV15</f>
        <v>0</v>
      </c>
      <c r="IXE10">
        <f>'[1]11 кл'!IYW15</f>
        <v>0</v>
      </c>
      <c r="IXF10">
        <f>'[1]11 кл'!IYX15</f>
        <v>0</v>
      </c>
      <c r="IXG10">
        <f>'[1]11 кл'!IYY15</f>
        <v>0</v>
      </c>
      <c r="IXH10">
        <f>'[1]11 кл'!IYZ15</f>
        <v>0</v>
      </c>
      <c r="IXI10">
        <f>'[1]11 кл'!IZA15</f>
        <v>0</v>
      </c>
      <c r="IXJ10">
        <f>'[1]11 кл'!IZB15</f>
        <v>0</v>
      </c>
      <c r="IXK10">
        <f>'[1]11 кл'!IZC15</f>
        <v>0</v>
      </c>
      <c r="IXL10">
        <f>'[1]11 кл'!IZD15</f>
        <v>0</v>
      </c>
      <c r="IXM10">
        <f>'[1]11 кл'!IZE15</f>
        <v>0</v>
      </c>
      <c r="IXN10">
        <f>'[1]11 кл'!IZF15</f>
        <v>0</v>
      </c>
      <c r="IXO10">
        <f>'[1]11 кл'!IZG15</f>
        <v>0</v>
      </c>
      <c r="IXP10">
        <f>'[1]11 кл'!IZH15</f>
        <v>0</v>
      </c>
      <c r="IXQ10">
        <f>'[1]11 кл'!IZI15</f>
        <v>0</v>
      </c>
      <c r="IXR10">
        <f>'[1]11 кл'!IZJ15</f>
        <v>0</v>
      </c>
      <c r="IXS10">
        <f>'[1]11 кл'!IZK15</f>
        <v>0</v>
      </c>
      <c r="IXT10">
        <f>'[1]11 кл'!IZL15</f>
        <v>0</v>
      </c>
      <c r="IXU10">
        <f>'[1]11 кл'!IZM15</f>
        <v>0</v>
      </c>
      <c r="IXV10">
        <f>'[1]11 кл'!IZN15</f>
        <v>0</v>
      </c>
      <c r="IXW10">
        <f>'[1]11 кл'!IZO15</f>
        <v>0</v>
      </c>
      <c r="IXX10">
        <f>'[1]11 кл'!IZP15</f>
        <v>0</v>
      </c>
      <c r="IXY10">
        <f>'[1]11 кл'!IZQ15</f>
        <v>0</v>
      </c>
      <c r="IXZ10">
        <f>'[1]11 кл'!IZR15</f>
        <v>0</v>
      </c>
      <c r="IYA10">
        <f>'[1]11 кл'!IZS15</f>
        <v>0</v>
      </c>
      <c r="IYB10">
        <f>'[1]11 кл'!IZT15</f>
        <v>0</v>
      </c>
      <c r="IYC10">
        <f>'[1]11 кл'!IZU15</f>
        <v>0</v>
      </c>
      <c r="IYD10">
        <f>'[1]11 кл'!IZV15</f>
        <v>0</v>
      </c>
      <c r="IYE10">
        <f>'[1]11 кл'!IZW15</f>
        <v>0</v>
      </c>
      <c r="IYF10">
        <f>'[1]11 кл'!IZX15</f>
        <v>0</v>
      </c>
      <c r="IYG10">
        <f>'[1]11 кл'!IZY15</f>
        <v>0</v>
      </c>
      <c r="IYH10">
        <f>'[1]11 кл'!IZZ15</f>
        <v>0</v>
      </c>
      <c r="IYI10">
        <f>'[1]11 кл'!JAA15</f>
        <v>0</v>
      </c>
      <c r="IYJ10">
        <f>'[1]11 кл'!JAB15</f>
        <v>0</v>
      </c>
      <c r="IYK10">
        <f>'[1]11 кл'!JAC15</f>
        <v>0</v>
      </c>
      <c r="IYL10">
        <f>'[1]11 кл'!JAD15</f>
        <v>0</v>
      </c>
      <c r="IYM10">
        <f>'[1]11 кл'!JAE15</f>
        <v>0</v>
      </c>
      <c r="IYN10">
        <f>'[1]11 кл'!JAF15</f>
        <v>0</v>
      </c>
      <c r="IYO10">
        <f>'[1]11 кл'!JAG15</f>
        <v>0</v>
      </c>
      <c r="IYP10">
        <f>'[1]11 кл'!JAH15</f>
        <v>0</v>
      </c>
      <c r="IYQ10">
        <f>'[1]11 кл'!JAI15</f>
        <v>0</v>
      </c>
      <c r="IYR10">
        <f>'[1]11 кл'!JAJ15</f>
        <v>0</v>
      </c>
      <c r="IYS10">
        <f>'[1]11 кл'!JAK15</f>
        <v>0</v>
      </c>
      <c r="IYT10">
        <f>'[1]11 кл'!JAL15</f>
        <v>0</v>
      </c>
      <c r="IYU10">
        <f>'[1]11 кл'!JAM15</f>
        <v>0</v>
      </c>
      <c r="IYV10">
        <f>'[1]11 кл'!JAN15</f>
        <v>0</v>
      </c>
      <c r="IYW10">
        <f>'[1]11 кл'!JAO15</f>
        <v>0</v>
      </c>
      <c r="IYX10">
        <f>'[1]11 кл'!JAP15</f>
        <v>0</v>
      </c>
      <c r="IYY10">
        <f>'[1]11 кл'!JAQ15</f>
        <v>0</v>
      </c>
      <c r="IYZ10">
        <f>'[1]11 кл'!JAR15</f>
        <v>0</v>
      </c>
      <c r="IZA10">
        <f>'[1]11 кл'!JAS15</f>
        <v>0</v>
      </c>
      <c r="IZB10">
        <f>'[1]11 кл'!JAT15</f>
        <v>0</v>
      </c>
      <c r="IZC10">
        <f>'[1]11 кл'!JAU15</f>
        <v>0</v>
      </c>
      <c r="IZD10">
        <f>'[1]11 кл'!JAV15</f>
        <v>0</v>
      </c>
      <c r="IZE10">
        <f>'[1]11 кл'!JAW15</f>
        <v>0</v>
      </c>
      <c r="IZF10">
        <f>'[1]11 кл'!JAX15</f>
        <v>0</v>
      </c>
      <c r="IZG10">
        <f>'[1]11 кл'!JAY15</f>
        <v>0</v>
      </c>
      <c r="IZH10">
        <f>'[1]11 кл'!JAZ15</f>
        <v>0</v>
      </c>
      <c r="IZI10">
        <f>'[1]11 кл'!JBA15</f>
        <v>0</v>
      </c>
      <c r="IZJ10">
        <f>'[1]11 кл'!JBB15</f>
        <v>0</v>
      </c>
      <c r="IZK10">
        <f>'[1]11 кл'!JBC15</f>
        <v>0</v>
      </c>
      <c r="IZL10">
        <f>'[1]11 кл'!JBD15</f>
        <v>0</v>
      </c>
      <c r="IZM10">
        <f>'[1]11 кл'!JBE15</f>
        <v>0</v>
      </c>
      <c r="IZN10">
        <f>'[1]11 кл'!JBF15</f>
        <v>0</v>
      </c>
      <c r="IZO10">
        <f>'[1]11 кл'!JBG15</f>
        <v>0</v>
      </c>
      <c r="IZP10">
        <f>'[1]11 кл'!JBH15</f>
        <v>0</v>
      </c>
      <c r="IZQ10">
        <f>'[1]11 кл'!JBI15</f>
        <v>0</v>
      </c>
      <c r="IZR10">
        <f>'[1]11 кл'!JBJ15</f>
        <v>0</v>
      </c>
      <c r="IZS10">
        <f>'[1]11 кл'!JBK15</f>
        <v>0</v>
      </c>
      <c r="IZT10">
        <f>'[1]11 кл'!JBL15</f>
        <v>0</v>
      </c>
      <c r="IZU10">
        <f>'[1]11 кл'!JBM15</f>
        <v>0</v>
      </c>
      <c r="IZV10">
        <f>'[1]11 кл'!JBN15</f>
        <v>0</v>
      </c>
      <c r="IZW10">
        <f>'[1]11 кл'!JBO15</f>
        <v>0</v>
      </c>
      <c r="IZX10">
        <f>'[1]11 кл'!JBP15</f>
        <v>0</v>
      </c>
      <c r="IZY10">
        <f>'[1]11 кл'!JBQ15</f>
        <v>0</v>
      </c>
      <c r="IZZ10">
        <f>'[1]11 кл'!JBR15</f>
        <v>0</v>
      </c>
      <c r="JAA10">
        <f>'[1]11 кл'!JBS15</f>
        <v>0</v>
      </c>
      <c r="JAB10">
        <f>'[1]11 кл'!JBT15</f>
        <v>0</v>
      </c>
      <c r="JAC10">
        <f>'[1]11 кл'!JBU15</f>
        <v>0</v>
      </c>
      <c r="JAD10">
        <f>'[1]11 кл'!JBV15</f>
        <v>0</v>
      </c>
      <c r="JAE10">
        <f>'[1]11 кл'!JBW15</f>
        <v>0</v>
      </c>
      <c r="JAF10">
        <f>'[1]11 кл'!JBX15</f>
        <v>0</v>
      </c>
      <c r="JAG10">
        <f>'[1]11 кл'!JBY15</f>
        <v>0</v>
      </c>
      <c r="JAH10">
        <f>'[1]11 кл'!JBZ15</f>
        <v>0</v>
      </c>
      <c r="JAI10">
        <f>'[1]11 кл'!JCA15</f>
        <v>0</v>
      </c>
      <c r="JAJ10">
        <f>'[1]11 кл'!JCB15</f>
        <v>0</v>
      </c>
      <c r="JAK10">
        <f>'[1]11 кл'!JCC15</f>
        <v>0</v>
      </c>
      <c r="JAL10">
        <f>'[1]11 кл'!JCD15</f>
        <v>0</v>
      </c>
      <c r="JAM10">
        <f>'[1]11 кл'!JCE15</f>
        <v>0</v>
      </c>
      <c r="JAN10">
        <f>'[1]11 кл'!JCF15</f>
        <v>0</v>
      </c>
      <c r="JAO10">
        <f>'[1]11 кл'!JCG15</f>
        <v>0</v>
      </c>
      <c r="JAP10">
        <f>'[1]11 кл'!JCH15</f>
        <v>0</v>
      </c>
      <c r="JAQ10">
        <f>'[1]11 кл'!JCI15</f>
        <v>0</v>
      </c>
      <c r="JAR10">
        <f>'[1]11 кл'!JCJ15</f>
        <v>0</v>
      </c>
      <c r="JAS10">
        <f>'[1]11 кл'!JCK15</f>
        <v>0</v>
      </c>
      <c r="JAT10">
        <f>'[1]11 кл'!JCL15</f>
        <v>0</v>
      </c>
      <c r="JAU10">
        <f>'[1]11 кл'!JCM15</f>
        <v>0</v>
      </c>
      <c r="JAV10">
        <f>'[1]11 кл'!JCN15</f>
        <v>0</v>
      </c>
      <c r="JAW10">
        <f>'[1]11 кл'!JCO15</f>
        <v>0</v>
      </c>
      <c r="JAX10">
        <f>'[1]11 кл'!JCP15</f>
        <v>0</v>
      </c>
      <c r="JAY10">
        <f>'[1]11 кл'!JCQ15</f>
        <v>0</v>
      </c>
      <c r="JAZ10">
        <f>'[1]11 кл'!JCR15</f>
        <v>0</v>
      </c>
      <c r="JBA10">
        <f>'[1]11 кл'!JCS15</f>
        <v>0</v>
      </c>
      <c r="JBB10">
        <f>'[1]11 кл'!JCT15</f>
        <v>0</v>
      </c>
      <c r="JBC10">
        <f>'[1]11 кл'!JCU15</f>
        <v>0</v>
      </c>
      <c r="JBD10">
        <f>'[1]11 кл'!JCV15</f>
        <v>0</v>
      </c>
      <c r="JBE10">
        <f>'[1]11 кл'!JCW15</f>
        <v>0</v>
      </c>
      <c r="JBF10">
        <f>'[1]11 кл'!JCX15</f>
        <v>0</v>
      </c>
      <c r="JBG10">
        <f>'[1]11 кл'!JCY15</f>
        <v>0</v>
      </c>
      <c r="JBH10">
        <f>'[1]11 кл'!JCZ15</f>
        <v>0</v>
      </c>
      <c r="JBI10">
        <f>'[1]11 кл'!JDA15</f>
        <v>0</v>
      </c>
      <c r="JBJ10">
        <f>'[1]11 кл'!JDB15</f>
        <v>0</v>
      </c>
      <c r="JBK10">
        <f>'[1]11 кл'!JDC15</f>
        <v>0</v>
      </c>
      <c r="JBL10">
        <f>'[1]11 кл'!JDD15</f>
        <v>0</v>
      </c>
      <c r="JBM10">
        <f>'[1]11 кл'!JDE15</f>
        <v>0</v>
      </c>
      <c r="JBN10">
        <f>'[1]11 кл'!JDF15</f>
        <v>0</v>
      </c>
      <c r="JBO10">
        <f>'[1]11 кл'!JDG15</f>
        <v>0</v>
      </c>
      <c r="JBP10">
        <f>'[1]11 кл'!JDH15</f>
        <v>0</v>
      </c>
      <c r="JBQ10">
        <f>'[1]11 кл'!JDI15</f>
        <v>0</v>
      </c>
      <c r="JBR10">
        <f>'[1]11 кл'!JDJ15</f>
        <v>0</v>
      </c>
      <c r="JBS10">
        <f>'[1]11 кл'!JDK15</f>
        <v>0</v>
      </c>
      <c r="JBT10">
        <f>'[1]11 кл'!JDL15</f>
        <v>0</v>
      </c>
      <c r="JBU10">
        <f>'[1]11 кл'!JDM15</f>
        <v>0</v>
      </c>
      <c r="JBV10">
        <f>'[1]11 кл'!JDN15</f>
        <v>0</v>
      </c>
      <c r="JBW10">
        <f>'[1]11 кл'!JDO15</f>
        <v>0</v>
      </c>
      <c r="JBX10">
        <f>'[1]11 кл'!JDP15</f>
        <v>0</v>
      </c>
      <c r="JBY10">
        <f>'[1]11 кл'!JDQ15</f>
        <v>0</v>
      </c>
      <c r="JBZ10">
        <f>'[1]11 кл'!JDR15</f>
        <v>0</v>
      </c>
      <c r="JCA10">
        <f>'[1]11 кл'!JDS15</f>
        <v>0</v>
      </c>
      <c r="JCB10">
        <f>'[1]11 кл'!JDT15</f>
        <v>0</v>
      </c>
      <c r="JCC10">
        <f>'[1]11 кл'!JDU15</f>
        <v>0</v>
      </c>
      <c r="JCD10">
        <f>'[1]11 кл'!JDV15</f>
        <v>0</v>
      </c>
      <c r="JCE10">
        <f>'[1]11 кл'!JDW15</f>
        <v>0</v>
      </c>
      <c r="JCF10">
        <f>'[1]11 кл'!JDX15</f>
        <v>0</v>
      </c>
      <c r="JCG10">
        <f>'[1]11 кл'!JDY15</f>
        <v>0</v>
      </c>
      <c r="JCH10">
        <f>'[1]11 кл'!JDZ15</f>
        <v>0</v>
      </c>
      <c r="JCI10">
        <f>'[1]11 кл'!JEA15</f>
        <v>0</v>
      </c>
      <c r="JCJ10">
        <f>'[1]11 кл'!JEB15</f>
        <v>0</v>
      </c>
      <c r="JCK10">
        <f>'[1]11 кл'!JEC15</f>
        <v>0</v>
      </c>
      <c r="JCL10">
        <f>'[1]11 кл'!JED15</f>
        <v>0</v>
      </c>
      <c r="JCM10">
        <f>'[1]11 кл'!JEE15</f>
        <v>0</v>
      </c>
      <c r="JCN10">
        <f>'[1]11 кл'!JEF15</f>
        <v>0</v>
      </c>
      <c r="JCO10">
        <f>'[1]11 кл'!JEG15</f>
        <v>0</v>
      </c>
      <c r="JCP10">
        <f>'[1]11 кл'!JEH15</f>
        <v>0</v>
      </c>
      <c r="JCQ10">
        <f>'[1]11 кл'!JEI15</f>
        <v>0</v>
      </c>
      <c r="JCR10">
        <f>'[1]11 кл'!JEJ15</f>
        <v>0</v>
      </c>
      <c r="JCS10">
        <f>'[1]11 кл'!JEK15</f>
        <v>0</v>
      </c>
      <c r="JCT10">
        <f>'[1]11 кл'!JEL15</f>
        <v>0</v>
      </c>
      <c r="JCU10">
        <f>'[1]11 кл'!JEM15</f>
        <v>0</v>
      </c>
      <c r="JCV10">
        <f>'[1]11 кл'!JEN15</f>
        <v>0</v>
      </c>
      <c r="JCW10">
        <f>'[1]11 кл'!JEO15</f>
        <v>0</v>
      </c>
      <c r="JCX10">
        <f>'[1]11 кл'!JEP15</f>
        <v>0</v>
      </c>
      <c r="JCY10">
        <f>'[1]11 кл'!JEQ15</f>
        <v>0</v>
      </c>
      <c r="JCZ10">
        <f>'[1]11 кл'!JER15</f>
        <v>0</v>
      </c>
      <c r="JDA10">
        <f>'[1]11 кл'!JES15</f>
        <v>0</v>
      </c>
      <c r="JDB10">
        <f>'[1]11 кл'!JET15</f>
        <v>0</v>
      </c>
      <c r="JDC10">
        <f>'[1]11 кл'!JEU15</f>
        <v>0</v>
      </c>
      <c r="JDD10">
        <f>'[1]11 кл'!JEV15</f>
        <v>0</v>
      </c>
      <c r="JDE10">
        <f>'[1]11 кл'!JEW15</f>
        <v>0</v>
      </c>
      <c r="JDF10">
        <f>'[1]11 кл'!JEX15</f>
        <v>0</v>
      </c>
      <c r="JDG10">
        <f>'[1]11 кл'!JEY15</f>
        <v>0</v>
      </c>
      <c r="JDH10">
        <f>'[1]11 кл'!JEZ15</f>
        <v>0</v>
      </c>
      <c r="JDI10">
        <f>'[1]11 кл'!JFA15</f>
        <v>0</v>
      </c>
      <c r="JDJ10">
        <f>'[1]11 кл'!JFB15</f>
        <v>0</v>
      </c>
      <c r="JDK10">
        <f>'[1]11 кл'!JFC15</f>
        <v>0</v>
      </c>
      <c r="JDL10">
        <f>'[1]11 кл'!JFD15</f>
        <v>0</v>
      </c>
      <c r="JDM10">
        <f>'[1]11 кл'!JFE15</f>
        <v>0</v>
      </c>
      <c r="JDN10">
        <f>'[1]11 кл'!JFF15</f>
        <v>0</v>
      </c>
      <c r="JDO10">
        <f>'[1]11 кл'!JFG15</f>
        <v>0</v>
      </c>
      <c r="JDP10">
        <f>'[1]11 кл'!JFH15</f>
        <v>0</v>
      </c>
      <c r="JDQ10">
        <f>'[1]11 кл'!JFI15</f>
        <v>0</v>
      </c>
      <c r="JDR10">
        <f>'[1]11 кл'!JFJ15</f>
        <v>0</v>
      </c>
      <c r="JDS10">
        <f>'[1]11 кл'!JFK15</f>
        <v>0</v>
      </c>
      <c r="JDT10">
        <f>'[1]11 кл'!JFL15</f>
        <v>0</v>
      </c>
      <c r="JDU10">
        <f>'[1]11 кл'!JFM15</f>
        <v>0</v>
      </c>
      <c r="JDV10">
        <f>'[1]11 кл'!JFN15</f>
        <v>0</v>
      </c>
      <c r="JDW10">
        <f>'[1]11 кл'!JFO15</f>
        <v>0</v>
      </c>
      <c r="JDX10">
        <f>'[1]11 кл'!JFP15</f>
        <v>0</v>
      </c>
      <c r="JDY10">
        <f>'[1]11 кл'!JFQ15</f>
        <v>0</v>
      </c>
      <c r="JDZ10">
        <f>'[1]11 кл'!JFR15</f>
        <v>0</v>
      </c>
      <c r="JEA10">
        <f>'[1]11 кл'!JFS15</f>
        <v>0</v>
      </c>
      <c r="JEB10">
        <f>'[1]11 кл'!JFT15</f>
        <v>0</v>
      </c>
      <c r="JEC10">
        <f>'[1]11 кл'!JFU15</f>
        <v>0</v>
      </c>
      <c r="JED10">
        <f>'[1]11 кл'!JFV15</f>
        <v>0</v>
      </c>
      <c r="JEE10">
        <f>'[1]11 кл'!JFW15</f>
        <v>0</v>
      </c>
      <c r="JEF10">
        <f>'[1]11 кл'!JFX15</f>
        <v>0</v>
      </c>
      <c r="JEG10">
        <f>'[1]11 кл'!JFY15</f>
        <v>0</v>
      </c>
      <c r="JEH10">
        <f>'[1]11 кл'!JFZ15</f>
        <v>0</v>
      </c>
      <c r="JEI10">
        <f>'[1]11 кл'!JGA15</f>
        <v>0</v>
      </c>
      <c r="JEJ10">
        <f>'[1]11 кл'!JGB15</f>
        <v>0</v>
      </c>
      <c r="JEK10">
        <f>'[1]11 кл'!JGC15</f>
        <v>0</v>
      </c>
      <c r="JEL10">
        <f>'[1]11 кл'!JGD15</f>
        <v>0</v>
      </c>
      <c r="JEM10">
        <f>'[1]11 кл'!JGE15</f>
        <v>0</v>
      </c>
      <c r="JEN10">
        <f>'[1]11 кл'!JGF15</f>
        <v>0</v>
      </c>
      <c r="JEO10">
        <f>'[1]11 кл'!JGG15</f>
        <v>0</v>
      </c>
      <c r="JEP10">
        <f>'[1]11 кл'!JGH15</f>
        <v>0</v>
      </c>
      <c r="JEQ10">
        <f>'[1]11 кл'!JGI15</f>
        <v>0</v>
      </c>
      <c r="JER10">
        <f>'[1]11 кл'!JGJ15</f>
        <v>0</v>
      </c>
      <c r="JES10">
        <f>'[1]11 кл'!JGK15</f>
        <v>0</v>
      </c>
      <c r="JET10">
        <f>'[1]11 кл'!JGL15</f>
        <v>0</v>
      </c>
      <c r="JEU10">
        <f>'[1]11 кл'!JGM15</f>
        <v>0</v>
      </c>
      <c r="JEV10">
        <f>'[1]11 кл'!JGN15</f>
        <v>0</v>
      </c>
      <c r="JEW10">
        <f>'[1]11 кл'!JGO15</f>
        <v>0</v>
      </c>
      <c r="JEX10">
        <f>'[1]11 кл'!JGP15</f>
        <v>0</v>
      </c>
      <c r="JEY10">
        <f>'[1]11 кл'!JGQ15</f>
        <v>0</v>
      </c>
      <c r="JEZ10">
        <f>'[1]11 кл'!JGR15</f>
        <v>0</v>
      </c>
      <c r="JFA10">
        <f>'[1]11 кл'!JGS15</f>
        <v>0</v>
      </c>
      <c r="JFB10">
        <f>'[1]11 кл'!JGT15</f>
        <v>0</v>
      </c>
      <c r="JFC10">
        <f>'[1]11 кл'!JGU15</f>
        <v>0</v>
      </c>
      <c r="JFD10">
        <f>'[1]11 кл'!JGV15</f>
        <v>0</v>
      </c>
      <c r="JFE10">
        <f>'[1]11 кл'!JGW15</f>
        <v>0</v>
      </c>
      <c r="JFF10">
        <f>'[1]11 кл'!JGX15</f>
        <v>0</v>
      </c>
      <c r="JFG10">
        <f>'[1]11 кл'!JGY15</f>
        <v>0</v>
      </c>
      <c r="JFH10">
        <f>'[1]11 кл'!JGZ15</f>
        <v>0</v>
      </c>
      <c r="JFI10">
        <f>'[1]11 кл'!JHA15</f>
        <v>0</v>
      </c>
      <c r="JFJ10">
        <f>'[1]11 кл'!JHB15</f>
        <v>0</v>
      </c>
      <c r="JFK10">
        <f>'[1]11 кл'!JHC15</f>
        <v>0</v>
      </c>
      <c r="JFL10">
        <f>'[1]11 кл'!JHD15</f>
        <v>0</v>
      </c>
      <c r="JFM10">
        <f>'[1]11 кл'!JHE15</f>
        <v>0</v>
      </c>
      <c r="JFN10">
        <f>'[1]11 кл'!JHF15</f>
        <v>0</v>
      </c>
      <c r="JFO10">
        <f>'[1]11 кл'!JHG15</f>
        <v>0</v>
      </c>
      <c r="JFP10">
        <f>'[1]11 кл'!JHH15</f>
        <v>0</v>
      </c>
      <c r="JFQ10">
        <f>'[1]11 кл'!JHI15</f>
        <v>0</v>
      </c>
      <c r="JFR10">
        <f>'[1]11 кл'!JHJ15</f>
        <v>0</v>
      </c>
      <c r="JFS10">
        <f>'[1]11 кл'!JHK15</f>
        <v>0</v>
      </c>
      <c r="JFT10">
        <f>'[1]11 кл'!JHL15</f>
        <v>0</v>
      </c>
      <c r="JFU10">
        <f>'[1]11 кл'!JHM15</f>
        <v>0</v>
      </c>
      <c r="JFV10">
        <f>'[1]11 кл'!JHN15</f>
        <v>0</v>
      </c>
      <c r="JFW10">
        <f>'[1]11 кл'!JHO15</f>
        <v>0</v>
      </c>
      <c r="JFX10">
        <f>'[1]11 кл'!JHP15</f>
        <v>0</v>
      </c>
      <c r="JFY10">
        <f>'[1]11 кл'!JHQ15</f>
        <v>0</v>
      </c>
      <c r="JFZ10">
        <f>'[1]11 кл'!JHR15</f>
        <v>0</v>
      </c>
      <c r="JGA10">
        <f>'[1]11 кл'!JHS15</f>
        <v>0</v>
      </c>
      <c r="JGB10">
        <f>'[1]11 кл'!JHT15</f>
        <v>0</v>
      </c>
      <c r="JGC10">
        <f>'[1]11 кл'!JHU15</f>
        <v>0</v>
      </c>
      <c r="JGD10">
        <f>'[1]11 кл'!JHV15</f>
        <v>0</v>
      </c>
      <c r="JGE10">
        <f>'[1]11 кл'!JHW15</f>
        <v>0</v>
      </c>
      <c r="JGF10">
        <f>'[1]11 кл'!JHX15</f>
        <v>0</v>
      </c>
      <c r="JGG10">
        <f>'[1]11 кл'!JHY15</f>
        <v>0</v>
      </c>
      <c r="JGH10">
        <f>'[1]11 кл'!JHZ15</f>
        <v>0</v>
      </c>
      <c r="JGI10">
        <f>'[1]11 кл'!JIA15</f>
        <v>0</v>
      </c>
      <c r="JGJ10">
        <f>'[1]11 кл'!JIB15</f>
        <v>0</v>
      </c>
      <c r="JGK10">
        <f>'[1]11 кл'!JIC15</f>
        <v>0</v>
      </c>
      <c r="JGL10">
        <f>'[1]11 кл'!JID15</f>
        <v>0</v>
      </c>
      <c r="JGM10">
        <f>'[1]11 кл'!JIE15</f>
        <v>0</v>
      </c>
      <c r="JGN10">
        <f>'[1]11 кл'!JIF15</f>
        <v>0</v>
      </c>
      <c r="JGO10">
        <f>'[1]11 кл'!JIG15</f>
        <v>0</v>
      </c>
      <c r="JGP10">
        <f>'[1]11 кл'!JIH15</f>
        <v>0</v>
      </c>
      <c r="JGQ10">
        <f>'[1]11 кл'!JII15</f>
        <v>0</v>
      </c>
      <c r="JGR10">
        <f>'[1]11 кл'!JIJ15</f>
        <v>0</v>
      </c>
      <c r="JGS10">
        <f>'[1]11 кл'!JIK15</f>
        <v>0</v>
      </c>
      <c r="JGT10">
        <f>'[1]11 кл'!JIL15</f>
        <v>0</v>
      </c>
      <c r="JGU10">
        <f>'[1]11 кл'!JIM15</f>
        <v>0</v>
      </c>
      <c r="JGV10">
        <f>'[1]11 кл'!JIN15</f>
        <v>0</v>
      </c>
      <c r="JGW10">
        <f>'[1]11 кл'!JIO15</f>
        <v>0</v>
      </c>
      <c r="JGX10">
        <f>'[1]11 кл'!JIP15</f>
        <v>0</v>
      </c>
      <c r="JGY10">
        <f>'[1]11 кл'!JIQ15</f>
        <v>0</v>
      </c>
      <c r="JGZ10">
        <f>'[1]11 кл'!JIR15</f>
        <v>0</v>
      </c>
      <c r="JHA10">
        <f>'[1]11 кл'!JIS15</f>
        <v>0</v>
      </c>
      <c r="JHB10">
        <f>'[1]11 кл'!JIT15</f>
        <v>0</v>
      </c>
      <c r="JHC10">
        <f>'[1]11 кл'!JIU15</f>
        <v>0</v>
      </c>
      <c r="JHD10">
        <f>'[1]11 кл'!JIV15</f>
        <v>0</v>
      </c>
      <c r="JHE10">
        <f>'[1]11 кл'!JIW15</f>
        <v>0</v>
      </c>
      <c r="JHF10">
        <f>'[1]11 кл'!JIX15</f>
        <v>0</v>
      </c>
      <c r="JHG10">
        <f>'[1]11 кл'!JIY15</f>
        <v>0</v>
      </c>
      <c r="JHH10">
        <f>'[1]11 кл'!JIZ15</f>
        <v>0</v>
      </c>
      <c r="JHI10">
        <f>'[1]11 кл'!JJA15</f>
        <v>0</v>
      </c>
      <c r="JHJ10">
        <f>'[1]11 кл'!JJB15</f>
        <v>0</v>
      </c>
      <c r="JHK10">
        <f>'[1]11 кл'!JJC15</f>
        <v>0</v>
      </c>
      <c r="JHL10">
        <f>'[1]11 кл'!JJD15</f>
        <v>0</v>
      </c>
      <c r="JHM10">
        <f>'[1]11 кл'!JJE15</f>
        <v>0</v>
      </c>
      <c r="JHN10">
        <f>'[1]11 кл'!JJF15</f>
        <v>0</v>
      </c>
      <c r="JHO10">
        <f>'[1]11 кл'!JJG15</f>
        <v>0</v>
      </c>
      <c r="JHP10">
        <f>'[1]11 кл'!JJH15</f>
        <v>0</v>
      </c>
      <c r="JHQ10">
        <f>'[1]11 кл'!JJI15</f>
        <v>0</v>
      </c>
      <c r="JHR10">
        <f>'[1]11 кл'!JJJ15</f>
        <v>0</v>
      </c>
      <c r="JHS10">
        <f>'[1]11 кл'!JJK15</f>
        <v>0</v>
      </c>
      <c r="JHT10">
        <f>'[1]11 кл'!JJL15</f>
        <v>0</v>
      </c>
      <c r="JHU10">
        <f>'[1]11 кл'!JJM15</f>
        <v>0</v>
      </c>
      <c r="JHV10">
        <f>'[1]11 кл'!JJN15</f>
        <v>0</v>
      </c>
      <c r="JHW10">
        <f>'[1]11 кл'!JJO15</f>
        <v>0</v>
      </c>
      <c r="JHX10">
        <f>'[1]11 кл'!JJP15</f>
        <v>0</v>
      </c>
      <c r="JHY10">
        <f>'[1]11 кл'!JJQ15</f>
        <v>0</v>
      </c>
      <c r="JHZ10">
        <f>'[1]11 кл'!JJR15</f>
        <v>0</v>
      </c>
      <c r="JIA10">
        <f>'[1]11 кл'!JJS15</f>
        <v>0</v>
      </c>
      <c r="JIB10">
        <f>'[1]11 кл'!JJT15</f>
        <v>0</v>
      </c>
      <c r="JIC10">
        <f>'[1]11 кл'!JJU15</f>
        <v>0</v>
      </c>
      <c r="JID10">
        <f>'[1]11 кл'!JJV15</f>
        <v>0</v>
      </c>
      <c r="JIE10">
        <f>'[1]11 кл'!JJW15</f>
        <v>0</v>
      </c>
      <c r="JIF10">
        <f>'[1]11 кл'!JJX15</f>
        <v>0</v>
      </c>
      <c r="JIG10">
        <f>'[1]11 кл'!JJY15</f>
        <v>0</v>
      </c>
      <c r="JIH10">
        <f>'[1]11 кл'!JJZ15</f>
        <v>0</v>
      </c>
      <c r="JII10">
        <f>'[1]11 кл'!JKA15</f>
        <v>0</v>
      </c>
      <c r="JIJ10">
        <f>'[1]11 кл'!JKB15</f>
        <v>0</v>
      </c>
      <c r="JIK10">
        <f>'[1]11 кл'!JKC15</f>
        <v>0</v>
      </c>
      <c r="JIL10">
        <f>'[1]11 кл'!JKD15</f>
        <v>0</v>
      </c>
      <c r="JIM10">
        <f>'[1]11 кл'!JKE15</f>
        <v>0</v>
      </c>
      <c r="JIN10">
        <f>'[1]11 кл'!JKF15</f>
        <v>0</v>
      </c>
      <c r="JIO10">
        <f>'[1]11 кл'!JKG15</f>
        <v>0</v>
      </c>
      <c r="JIP10">
        <f>'[1]11 кл'!JKH15</f>
        <v>0</v>
      </c>
      <c r="JIQ10">
        <f>'[1]11 кл'!JKI15</f>
        <v>0</v>
      </c>
      <c r="JIR10">
        <f>'[1]11 кл'!JKJ15</f>
        <v>0</v>
      </c>
      <c r="JIS10">
        <f>'[1]11 кл'!JKK15</f>
        <v>0</v>
      </c>
      <c r="JIT10">
        <f>'[1]11 кл'!JKL15</f>
        <v>0</v>
      </c>
      <c r="JIU10">
        <f>'[1]11 кл'!JKM15</f>
        <v>0</v>
      </c>
      <c r="JIV10">
        <f>'[1]11 кл'!JKN15</f>
        <v>0</v>
      </c>
      <c r="JIW10">
        <f>'[1]11 кл'!JKO15</f>
        <v>0</v>
      </c>
      <c r="JIX10">
        <f>'[1]11 кл'!JKP15</f>
        <v>0</v>
      </c>
      <c r="JIY10">
        <f>'[1]11 кл'!JKQ15</f>
        <v>0</v>
      </c>
      <c r="JIZ10">
        <f>'[1]11 кл'!JKR15</f>
        <v>0</v>
      </c>
      <c r="JJA10">
        <f>'[1]11 кл'!JKS15</f>
        <v>0</v>
      </c>
      <c r="JJB10">
        <f>'[1]11 кл'!JKT15</f>
        <v>0</v>
      </c>
      <c r="JJC10">
        <f>'[1]11 кл'!JKU15</f>
        <v>0</v>
      </c>
      <c r="JJD10">
        <f>'[1]11 кл'!JKV15</f>
        <v>0</v>
      </c>
      <c r="JJE10">
        <f>'[1]11 кл'!JKW15</f>
        <v>0</v>
      </c>
      <c r="JJF10">
        <f>'[1]11 кл'!JKX15</f>
        <v>0</v>
      </c>
      <c r="JJG10">
        <f>'[1]11 кл'!JKY15</f>
        <v>0</v>
      </c>
      <c r="JJH10">
        <f>'[1]11 кл'!JKZ15</f>
        <v>0</v>
      </c>
      <c r="JJI10">
        <f>'[1]11 кл'!JLA15</f>
        <v>0</v>
      </c>
      <c r="JJJ10">
        <f>'[1]11 кл'!JLB15</f>
        <v>0</v>
      </c>
      <c r="JJK10">
        <f>'[1]11 кл'!JLC15</f>
        <v>0</v>
      </c>
      <c r="JJL10">
        <f>'[1]11 кл'!JLD15</f>
        <v>0</v>
      </c>
      <c r="JJM10">
        <f>'[1]11 кл'!JLE15</f>
        <v>0</v>
      </c>
      <c r="JJN10">
        <f>'[1]11 кл'!JLF15</f>
        <v>0</v>
      </c>
      <c r="JJO10">
        <f>'[1]11 кл'!JLG15</f>
        <v>0</v>
      </c>
      <c r="JJP10">
        <f>'[1]11 кл'!JLH15</f>
        <v>0</v>
      </c>
      <c r="JJQ10">
        <f>'[1]11 кл'!JLI15</f>
        <v>0</v>
      </c>
      <c r="JJR10">
        <f>'[1]11 кл'!JLJ15</f>
        <v>0</v>
      </c>
      <c r="JJS10">
        <f>'[1]11 кл'!JLK15</f>
        <v>0</v>
      </c>
      <c r="JJT10">
        <f>'[1]11 кл'!JLL15</f>
        <v>0</v>
      </c>
      <c r="JJU10">
        <f>'[1]11 кл'!JLM15</f>
        <v>0</v>
      </c>
      <c r="JJV10">
        <f>'[1]11 кл'!JLN15</f>
        <v>0</v>
      </c>
      <c r="JJW10">
        <f>'[1]11 кл'!JLO15</f>
        <v>0</v>
      </c>
      <c r="JJX10">
        <f>'[1]11 кл'!JLP15</f>
        <v>0</v>
      </c>
      <c r="JJY10">
        <f>'[1]11 кл'!JLQ15</f>
        <v>0</v>
      </c>
      <c r="JJZ10">
        <f>'[1]11 кл'!JLR15</f>
        <v>0</v>
      </c>
      <c r="JKA10">
        <f>'[1]11 кл'!JLS15</f>
        <v>0</v>
      </c>
      <c r="JKB10">
        <f>'[1]11 кл'!JLT15</f>
        <v>0</v>
      </c>
      <c r="JKC10">
        <f>'[1]11 кл'!JLU15</f>
        <v>0</v>
      </c>
      <c r="JKD10">
        <f>'[1]11 кл'!JLV15</f>
        <v>0</v>
      </c>
      <c r="JKE10">
        <f>'[1]11 кл'!JLW15</f>
        <v>0</v>
      </c>
      <c r="JKF10">
        <f>'[1]11 кл'!JLX15</f>
        <v>0</v>
      </c>
      <c r="JKG10">
        <f>'[1]11 кл'!JLY15</f>
        <v>0</v>
      </c>
      <c r="JKH10">
        <f>'[1]11 кл'!JLZ15</f>
        <v>0</v>
      </c>
      <c r="JKI10">
        <f>'[1]11 кл'!JMA15</f>
        <v>0</v>
      </c>
      <c r="JKJ10">
        <f>'[1]11 кл'!JMB15</f>
        <v>0</v>
      </c>
      <c r="JKK10">
        <f>'[1]11 кл'!JMC15</f>
        <v>0</v>
      </c>
      <c r="JKL10">
        <f>'[1]11 кл'!JMD15</f>
        <v>0</v>
      </c>
      <c r="JKM10">
        <f>'[1]11 кл'!JME15</f>
        <v>0</v>
      </c>
      <c r="JKN10">
        <f>'[1]11 кл'!JMF15</f>
        <v>0</v>
      </c>
      <c r="JKO10">
        <f>'[1]11 кл'!JMG15</f>
        <v>0</v>
      </c>
      <c r="JKP10">
        <f>'[1]11 кл'!JMH15</f>
        <v>0</v>
      </c>
      <c r="JKQ10">
        <f>'[1]11 кл'!JMI15</f>
        <v>0</v>
      </c>
      <c r="JKR10">
        <f>'[1]11 кл'!JMJ15</f>
        <v>0</v>
      </c>
      <c r="JKS10">
        <f>'[1]11 кл'!JMK15</f>
        <v>0</v>
      </c>
      <c r="JKT10">
        <f>'[1]11 кл'!JML15</f>
        <v>0</v>
      </c>
      <c r="JKU10">
        <f>'[1]11 кл'!JMM15</f>
        <v>0</v>
      </c>
      <c r="JKV10">
        <f>'[1]11 кл'!JMN15</f>
        <v>0</v>
      </c>
      <c r="JKW10">
        <f>'[1]11 кл'!JMO15</f>
        <v>0</v>
      </c>
      <c r="JKX10">
        <f>'[1]11 кл'!JMP15</f>
        <v>0</v>
      </c>
      <c r="JKY10">
        <f>'[1]11 кл'!JMQ15</f>
        <v>0</v>
      </c>
      <c r="JKZ10">
        <f>'[1]11 кл'!JMR15</f>
        <v>0</v>
      </c>
      <c r="JLA10">
        <f>'[1]11 кл'!JMS15</f>
        <v>0</v>
      </c>
      <c r="JLB10">
        <f>'[1]11 кл'!JMT15</f>
        <v>0</v>
      </c>
      <c r="JLC10">
        <f>'[1]11 кл'!JMU15</f>
        <v>0</v>
      </c>
      <c r="JLD10">
        <f>'[1]11 кл'!JMV15</f>
        <v>0</v>
      </c>
      <c r="JLE10">
        <f>'[1]11 кл'!JMW15</f>
        <v>0</v>
      </c>
      <c r="JLF10">
        <f>'[1]11 кл'!JMX15</f>
        <v>0</v>
      </c>
      <c r="JLG10">
        <f>'[1]11 кл'!JMY15</f>
        <v>0</v>
      </c>
      <c r="JLH10">
        <f>'[1]11 кл'!JMZ15</f>
        <v>0</v>
      </c>
      <c r="JLI10">
        <f>'[1]11 кл'!JNA15</f>
        <v>0</v>
      </c>
      <c r="JLJ10">
        <f>'[1]11 кл'!JNB15</f>
        <v>0</v>
      </c>
      <c r="JLK10">
        <f>'[1]11 кл'!JNC15</f>
        <v>0</v>
      </c>
      <c r="JLL10">
        <f>'[1]11 кл'!JND15</f>
        <v>0</v>
      </c>
      <c r="JLM10">
        <f>'[1]11 кл'!JNE15</f>
        <v>0</v>
      </c>
      <c r="JLN10">
        <f>'[1]11 кл'!JNF15</f>
        <v>0</v>
      </c>
      <c r="JLO10">
        <f>'[1]11 кл'!JNG15</f>
        <v>0</v>
      </c>
      <c r="JLP10">
        <f>'[1]11 кл'!JNH15</f>
        <v>0</v>
      </c>
      <c r="JLQ10">
        <f>'[1]11 кл'!JNI15</f>
        <v>0</v>
      </c>
      <c r="JLR10">
        <f>'[1]11 кл'!JNJ15</f>
        <v>0</v>
      </c>
      <c r="JLS10">
        <f>'[1]11 кл'!JNK15</f>
        <v>0</v>
      </c>
      <c r="JLT10">
        <f>'[1]11 кл'!JNL15</f>
        <v>0</v>
      </c>
      <c r="JLU10">
        <f>'[1]11 кл'!JNM15</f>
        <v>0</v>
      </c>
      <c r="JLV10">
        <f>'[1]11 кл'!JNN15</f>
        <v>0</v>
      </c>
      <c r="JLW10">
        <f>'[1]11 кл'!JNO15</f>
        <v>0</v>
      </c>
      <c r="JLX10">
        <f>'[1]11 кл'!JNP15</f>
        <v>0</v>
      </c>
      <c r="JLY10">
        <f>'[1]11 кл'!JNQ15</f>
        <v>0</v>
      </c>
      <c r="JLZ10">
        <f>'[1]11 кл'!JNR15</f>
        <v>0</v>
      </c>
      <c r="JMA10">
        <f>'[1]11 кл'!JNS15</f>
        <v>0</v>
      </c>
      <c r="JMB10">
        <f>'[1]11 кл'!JNT15</f>
        <v>0</v>
      </c>
      <c r="JMC10">
        <f>'[1]11 кл'!JNU15</f>
        <v>0</v>
      </c>
      <c r="JMD10">
        <f>'[1]11 кл'!JNV15</f>
        <v>0</v>
      </c>
      <c r="JME10">
        <f>'[1]11 кл'!JNW15</f>
        <v>0</v>
      </c>
      <c r="JMF10">
        <f>'[1]11 кл'!JNX15</f>
        <v>0</v>
      </c>
      <c r="JMG10">
        <f>'[1]11 кл'!JNY15</f>
        <v>0</v>
      </c>
      <c r="JMH10">
        <f>'[1]11 кл'!JNZ15</f>
        <v>0</v>
      </c>
      <c r="JMI10">
        <f>'[1]11 кл'!JOA15</f>
        <v>0</v>
      </c>
      <c r="JMJ10">
        <f>'[1]11 кл'!JOB15</f>
        <v>0</v>
      </c>
      <c r="JMK10">
        <f>'[1]11 кл'!JOC15</f>
        <v>0</v>
      </c>
      <c r="JML10">
        <f>'[1]11 кл'!JOD15</f>
        <v>0</v>
      </c>
      <c r="JMM10">
        <f>'[1]11 кл'!JOE15</f>
        <v>0</v>
      </c>
      <c r="JMN10">
        <f>'[1]11 кл'!JOF15</f>
        <v>0</v>
      </c>
      <c r="JMO10">
        <f>'[1]11 кл'!JOG15</f>
        <v>0</v>
      </c>
      <c r="JMP10">
        <f>'[1]11 кл'!JOH15</f>
        <v>0</v>
      </c>
      <c r="JMQ10">
        <f>'[1]11 кл'!JOI15</f>
        <v>0</v>
      </c>
      <c r="JMR10">
        <f>'[1]11 кл'!JOJ15</f>
        <v>0</v>
      </c>
      <c r="JMS10">
        <f>'[1]11 кл'!JOK15</f>
        <v>0</v>
      </c>
      <c r="JMT10">
        <f>'[1]11 кл'!JOL15</f>
        <v>0</v>
      </c>
      <c r="JMU10">
        <f>'[1]11 кл'!JOM15</f>
        <v>0</v>
      </c>
      <c r="JMV10">
        <f>'[1]11 кл'!JON15</f>
        <v>0</v>
      </c>
      <c r="JMW10">
        <f>'[1]11 кл'!JOO15</f>
        <v>0</v>
      </c>
      <c r="JMX10">
        <f>'[1]11 кл'!JOP15</f>
        <v>0</v>
      </c>
      <c r="JMY10">
        <f>'[1]11 кл'!JOQ15</f>
        <v>0</v>
      </c>
      <c r="JMZ10">
        <f>'[1]11 кл'!JOR15</f>
        <v>0</v>
      </c>
      <c r="JNA10">
        <f>'[1]11 кл'!JOS15</f>
        <v>0</v>
      </c>
      <c r="JNB10">
        <f>'[1]11 кл'!JOT15</f>
        <v>0</v>
      </c>
      <c r="JNC10">
        <f>'[1]11 кл'!JOU15</f>
        <v>0</v>
      </c>
      <c r="JND10">
        <f>'[1]11 кл'!JOV15</f>
        <v>0</v>
      </c>
      <c r="JNE10">
        <f>'[1]11 кл'!JOW15</f>
        <v>0</v>
      </c>
      <c r="JNF10">
        <f>'[1]11 кл'!JOX15</f>
        <v>0</v>
      </c>
      <c r="JNG10">
        <f>'[1]11 кл'!JOY15</f>
        <v>0</v>
      </c>
      <c r="JNH10">
        <f>'[1]11 кл'!JOZ15</f>
        <v>0</v>
      </c>
      <c r="JNI10">
        <f>'[1]11 кл'!JPA15</f>
        <v>0</v>
      </c>
      <c r="JNJ10">
        <f>'[1]11 кл'!JPB15</f>
        <v>0</v>
      </c>
      <c r="JNK10">
        <f>'[1]11 кл'!JPC15</f>
        <v>0</v>
      </c>
      <c r="JNL10">
        <f>'[1]11 кл'!JPD15</f>
        <v>0</v>
      </c>
      <c r="JNM10">
        <f>'[1]11 кл'!JPE15</f>
        <v>0</v>
      </c>
      <c r="JNN10">
        <f>'[1]11 кл'!JPF15</f>
        <v>0</v>
      </c>
      <c r="JNO10">
        <f>'[1]11 кл'!JPG15</f>
        <v>0</v>
      </c>
      <c r="JNP10">
        <f>'[1]11 кл'!JPH15</f>
        <v>0</v>
      </c>
      <c r="JNQ10">
        <f>'[1]11 кл'!JPI15</f>
        <v>0</v>
      </c>
      <c r="JNR10">
        <f>'[1]11 кл'!JPJ15</f>
        <v>0</v>
      </c>
      <c r="JNS10">
        <f>'[1]11 кл'!JPK15</f>
        <v>0</v>
      </c>
      <c r="JNT10">
        <f>'[1]11 кл'!JPL15</f>
        <v>0</v>
      </c>
      <c r="JNU10">
        <f>'[1]11 кл'!JPM15</f>
        <v>0</v>
      </c>
      <c r="JNV10">
        <f>'[1]11 кл'!JPN15</f>
        <v>0</v>
      </c>
      <c r="JNW10">
        <f>'[1]11 кл'!JPO15</f>
        <v>0</v>
      </c>
      <c r="JNX10">
        <f>'[1]11 кл'!JPP15</f>
        <v>0</v>
      </c>
      <c r="JNY10">
        <f>'[1]11 кл'!JPQ15</f>
        <v>0</v>
      </c>
      <c r="JNZ10">
        <f>'[1]11 кл'!JPR15</f>
        <v>0</v>
      </c>
      <c r="JOA10">
        <f>'[1]11 кл'!JPS15</f>
        <v>0</v>
      </c>
      <c r="JOB10">
        <f>'[1]11 кл'!JPT15</f>
        <v>0</v>
      </c>
      <c r="JOC10">
        <f>'[1]11 кл'!JPU15</f>
        <v>0</v>
      </c>
      <c r="JOD10">
        <f>'[1]11 кл'!JPV15</f>
        <v>0</v>
      </c>
      <c r="JOE10">
        <f>'[1]11 кл'!JPW15</f>
        <v>0</v>
      </c>
      <c r="JOF10">
        <f>'[1]11 кл'!JPX15</f>
        <v>0</v>
      </c>
      <c r="JOG10">
        <f>'[1]11 кл'!JPY15</f>
        <v>0</v>
      </c>
      <c r="JOH10">
        <f>'[1]11 кл'!JPZ15</f>
        <v>0</v>
      </c>
      <c r="JOI10">
        <f>'[1]11 кл'!JQA15</f>
        <v>0</v>
      </c>
      <c r="JOJ10">
        <f>'[1]11 кл'!JQB15</f>
        <v>0</v>
      </c>
      <c r="JOK10">
        <f>'[1]11 кл'!JQC15</f>
        <v>0</v>
      </c>
      <c r="JOL10">
        <f>'[1]11 кл'!JQD15</f>
        <v>0</v>
      </c>
      <c r="JOM10">
        <f>'[1]11 кл'!JQE15</f>
        <v>0</v>
      </c>
      <c r="JON10">
        <f>'[1]11 кл'!JQF15</f>
        <v>0</v>
      </c>
      <c r="JOO10">
        <f>'[1]11 кл'!JQG15</f>
        <v>0</v>
      </c>
      <c r="JOP10">
        <f>'[1]11 кл'!JQH15</f>
        <v>0</v>
      </c>
      <c r="JOQ10">
        <f>'[1]11 кл'!JQI15</f>
        <v>0</v>
      </c>
      <c r="JOR10">
        <f>'[1]11 кл'!JQJ15</f>
        <v>0</v>
      </c>
      <c r="JOS10">
        <f>'[1]11 кл'!JQK15</f>
        <v>0</v>
      </c>
      <c r="JOT10">
        <f>'[1]11 кл'!JQL15</f>
        <v>0</v>
      </c>
      <c r="JOU10">
        <f>'[1]11 кл'!JQM15</f>
        <v>0</v>
      </c>
      <c r="JOV10">
        <f>'[1]11 кл'!JQN15</f>
        <v>0</v>
      </c>
      <c r="JOW10">
        <f>'[1]11 кл'!JQO15</f>
        <v>0</v>
      </c>
      <c r="JOX10">
        <f>'[1]11 кл'!JQP15</f>
        <v>0</v>
      </c>
      <c r="JOY10">
        <f>'[1]11 кл'!JQQ15</f>
        <v>0</v>
      </c>
      <c r="JOZ10">
        <f>'[1]11 кл'!JQR15</f>
        <v>0</v>
      </c>
      <c r="JPA10">
        <f>'[1]11 кл'!JQS15</f>
        <v>0</v>
      </c>
      <c r="JPB10">
        <f>'[1]11 кл'!JQT15</f>
        <v>0</v>
      </c>
      <c r="JPC10">
        <f>'[1]11 кл'!JQU15</f>
        <v>0</v>
      </c>
      <c r="JPD10">
        <f>'[1]11 кл'!JQV15</f>
        <v>0</v>
      </c>
      <c r="JPE10">
        <f>'[1]11 кл'!JQW15</f>
        <v>0</v>
      </c>
      <c r="JPF10">
        <f>'[1]11 кл'!JQX15</f>
        <v>0</v>
      </c>
      <c r="JPG10">
        <f>'[1]11 кл'!JQY15</f>
        <v>0</v>
      </c>
      <c r="JPH10">
        <f>'[1]11 кл'!JQZ15</f>
        <v>0</v>
      </c>
      <c r="JPI10">
        <f>'[1]11 кл'!JRA15</f>
        <v>0</v>
      </c>
      <c r="JPJ10">
        <f>'[1]11 кл'!JRB15</f>
        <v>0</v>
      </c>
      <c r="JPK10">
        <f>'[1]11 кл'!JRC15</f>
        <v>0</v>
      </c>
      <c r="JPL10">
        <f>'[1]11 кл'!JRD15</f>
        <v>0</v>
      </c>
      <c r="JPM10">
        <f>'[1]11 кл'!JRE15</f>
        <v>0</v>
      </c>
      <c r="JPN10">
        <f>'[1]11 кл'!JRF15</f>
        <v>0</v>
      </c>
      <c r="JPO10">
        <f>'[1]11 кл'!JRG15</f>
        <v>0</v>
      </c>
      <c r="JPP10">
        <f>'[1]11 кл'!JRH15</f>
        <v>0</v>
      </c>
      <c r="JPQ10">
        <f>'[1]11 кл'!JRI15</f>
        <v>0</v>
      </c>
      <c r="JPR10">
        <f>'[1]11 кл'!JRJ15</f>
        <v>0</v>
      </c>
      <c r="JPS10">
        <f>'[1]11 кл'!JRK15</f>
        <v>0</v>
      </c>
      <c r="JPT10">
        <f>'[1]11 кл'!JRL15</f>
        <v>0</v>
      </c>
      <c r="JPU10">
        <f>'[1]11 кл'!JRM15</f>
        <v>0</v>
      </c>
      <c r="JPV10">
        <f>'[1]11 кл'!JRN15</f>
        <v>0</v>
      </c>
      <c r="JPW10">
        <f>'[1]11 кл'!JRO15</f>
        <v>0</v>
      </c>
      <c r="JPX10">
        <f>'[1]11 кл'!JRP15</f>
        <v>0</v>
      </c>
      <c r="JPY10">
        <f>'[1]11 кл'!JRQ15</f>
        <v>0</v>
      </c>
      <c r="JPZ10">
        <f>'[1]11 кл'!JRR15</f>
        <v>0</v>
      </c>
      <c r="JQA10">
        <f>'[1]11 кл'!JRS15</f>
        <v>0</v>
      </c>
      <c r="JQB10">
        <f>'[1]11 кл'!JRT15</f>
        <v>0</v>
      </c>
      <c r="JQC10">
        <f>'[1]11 кл'!JRU15</f>
        <v>0</v>
      </c>
      <c r="JQD10">
        <f>'[1]11 кл'!JRV15</f>
        <v>0</v>
      </c>
      <c r="JQE10">
        <f>'[1]11 кл'!JRW15</f>
        <v>0</v>
      </c>
      <c r="JQF10">
        <f>'[1]11 кл'!JRX15</f>
        <v>0</v>
      </c>
      <c r="JQG10">
        <f>'[1]11 кл'!JRY15</f>
        <v>0</v>
      </c>
      <c r="JQH10">
        <f>'[1]11 кл'!JRZ15</f>
        <v>0</v>
      </c>
      <c r="JQI10">
        <f>'[1]11 кл'!JSA15</f>
        <v>0</v>
      </c>
      <c r="JQJ10">
        <f>'[1]11 кл'!JSB15</f>
        <v>0</v>
      </c>
      <c r="JQK10">
        <f>'[1]11 кл'!JSC15</f>
        <v>0</v>
      </c>
      <c r="JQL10">
        <f>'[1]11 кл'!JSD15</f>
        <v>0</v>
      </c>
      <c r="JQM10">
        <f>'[1]11 кл'!JSE15</f>
        <v>0</v>
      </c>
      <c r="JQN10">
        <f>'[1]11 кл'!JSF15</f>
        <v>0</v>
      </c>
      <c r="JQO10">
        <f>'[1]11 кл'!JSG15</f>
        <v>0</v>
      </c>
      <c r="JQP10">
        <f>'[1]11 кл'!JSH15</f>
        <v>0</v>
      </c>
      <c r="JQQ10">
        <f>'[1]11 кл'!JSI15</f>
        <v>0</v>
      </c>
      <c r="JQR10">
        <f>'[1]11 кл'!JSJ15</f>
        <v>0</v>
      </c>
      <c r="JQS10">
        <f>'[1]11 кл'!JSK15</f>
        <v>0</v>
      </c>
      <c r="JQT10">
        <f>'[1]11 кл'!JSL15</f>
        <v>0</v>
      </c>
      <c r="JQU10">
        <f>'[1]11 кл'!JSM15</f>
        <v>0</v>
      </c>
      <c r="JQV10">
        <f>'[1]11 кл'!JSN15</f>
        <v>0</v>
      </c>
      <c r="JQW10">
        <f>'[1]11 кл'!JSO15</f>
        <v>0</v>
      </c>
      <c r="JQX10">
        <f>'[1]11 кл'!JSP15</f>
        <v>0</v>
      </c>
      <c r="JQY10">
        <f>'[1]11 кл'!JSQ15</f>
        <v>0</v>
      </c>
      <c r="JQZ10">
        <f>'[1]11 кл'!JSR15</f>
        <v>0</v>
      </c>
      <c r="JRA10">
        <f>'[1]11 кл'!JSS15</f>
        <v>0</v>
      </c>
      <c r="JRB10">
        <f>'[1]11 кл'!JST15</f>
        <v>0</v>
      </c>
      <c r="JRC10">
        <f>'[1]11 кл'!JSU15</f>
        <v>0</v>
      </c>
      <c r="JRD10">
        <f>'[1]11 кл'!JSV15</f>
        <v>0</v>
      </c>
      <c r="JRE10">
        <f>'[1]11 кл'!JSW15</f>
        <v>0</v>
      </c>
      <c r="JRF10">
        <f>'[1]11 кл'!JSX15</f>
        <v>0</v>
      </c>
      <c r="JRG10">
        <f>'[1]11 кл'!JSY15</f>
        <v>0</v>
      </c>
      <c r="JRH10">
        <f>'[1]11 кл'!JSZ15</f>
        <v>0</v>
      </c>
      <c r="JRI10">
        <f>'[1]11 кл'!JTA15</f>
        <v>0</v>
      </c>
      <c r="JRJ10">
        <f>'[1]11 кл'!JTB15</f>
        <v>0</v>
      </c>
      <c r="JRK10">
        <f>'[1]11 кл'!JTC15</f>
        <v>0</v>
      </c>
      <c r="JRL10">
        <f>'[1]11 кл'!JTD15</f>
        <v>0</v>
      </c>
      <c r="JRM10">
        <f>'[1]11 кл'!JTE15</f>
        <v>0</v>
      </c>
      <c r="JRN10">
        <f>'[1]11 кл'!JTF15</f>
        <v>0</v>
      </c>
      <c r="JRO10">
        <f>'[1]11 кл'!JTG15</f>
        <v>0</v>
      </c>
      <c r="JRP10">
        <f>'[1]11 кл'!JTH15</f>
        <v>0</v>
      </c>
      <c r="JRQ10">
        <f>'[1]11 кл'!JTI15</f>
        <v>0</v>
      </c>
      <c r="JRR10">
        <f>'[1]11 кл'!JTJ15</f>
        <v>0</v>
      </c>
      <c r="JRS10">
        <f>'[1]11 кл'!JTK15</f>
        <v>0</v>
      </c>
      <c r="JRT10">
        <f>'[1]11 кл'!JTL15</f>
        <v>0</v>
      </c>
      <c r="JRU10">
        <f>'[1]11 кл'!JTM15</f>
        <v>0</v>
      </c>
      <c r="JRV10">
        <f>'[1]11 кл'!JTN15</f>
        <v>0</v>
      </c>
      <c r="JRW10">
        <f>'[1]11 кл'!JTO15</f>
        <v>0</v>
      </c>
      <c r="JRX10">
        <f>'[1]11 кл'!JTP15</f>
        <v>0</v>
      </c>
      <c r="JRY10">
        <f>'[1]11 кл'!JTQ15</f>
        <v>0</v>
      </c>
      <c r="JRZ10">
        <f>'[1]11 кл'!JTR15</f>
        <v>0</v>
      </c>
      <c r="JSA10">
        <f>'[1]11 кл'!JTS15</f>
        <v>0</v>
      </c>
      <c r="JSB10">
        <f>'[1]11 кл'!JTT15</f>
        <v>0</v>
      </c>
      <c r="JSC10">
        <f>'[1]11 кл'!JTU15</f>
        <v>0</v>
      </c>
      <c r="JSD10">
        <f>'[1]11 кл'!JTV15</f>
        <v>0</v>
      </c>
      <c r="JSE10">
        <f>'[1]11 кл'!JTW15</f>
        <v>0</v>
      </c>
      <c r="JSF10">
        <f>'[1]11 кл'!JTX15</f>
        <v>0</v>
      </c>
      <c r="JSG10">
        <f>'[1]11 кл'!JTY15</f>
        <v>0</v>
      </c>
      <c r="JSH10">
        <f>'[1]11 кл'!JTZ15</f>
        <v>0</v>
      </c>
      <c r="JSI10">
        <f>'[1]11 кл'!JUA15</f>
        <v>0</v>
      </c>
      <c r="JSJ10">
        <f>'[1]11 кл'!JUB15</f>
        <v>0</v>
      </c>
      <c r="JSK10">
        <f>'[1]11 кл'!JUC15</f>
        <v>0</v>
      </c>
      <c r="JSL10">
        <f>'[1]11 кл'!JUD15</f>
        <v>0</v>
      </c>
      <c r="JSM10">
        <f>'[1]11 кл'!JUE15</f>
        <v>0</v>
      </c>
      <c r="JSN10">
        <f>'[1]11 кл'!JUF15</f>
        <v>0</v>
      </c>
      <c r="JSO10">
        <f>'[1]11 кл'!JUG15</f>
        <v>0</v>
      </c>
      <c r="JSP10">
        <f>'[1]11 кл'!JUH15</f>
        <v>0</v>
      </c>
      <c r="JSQ10">
        <f>'[1]11 кл'!JUI15</f>
        <v>0</v>
      </c>
      <c r="JSR10">
        <f>'[1]11 кл'!JUJ15</f>
        <v>0</v>
      </c>
      <c r="JSS10">
        <f>'[1]11 кл'!JUK15</f>
        <v>0</v>
      </c>
      <c r="JST10">
        <f>'[1]11 кл'!JUL15</f>
        <v>0</v>
      </c>
      <c r="JSU10">
        <f>'[1]11 кл'!JUM15</f>
        <v>0</v>
      </c>
      <c r="JSV10">
        <f>'[1]11 кл'!JUN15</f>
        <v>0</v>
      </c>
      <c r="JSW10">
        <f>'[1]11 кл'!JUO15</f>
        <v>0</v>
      </c>
      <c r="JSX10">
        <f>'[1]11 кл'!JUP15</f>
        <v>0</v>
      </c>
      <c r="JSY10">
        <f>'[1]11 кл'!JUQ15</f>
        <v>0</v>
      </c>
      <c r="JSZ10">
        <f>'[1]11 кл'!JUR15</f>
        <v>0</v>
      </c>
      <c r="JTA10">
        <f>'[1]11 кл'!JUS15</f>
        <v>0</v>
      </c>
      <c r="JTB10">
        <f>'[1]11 кл'!JUT15</f>
        <v>0</v>
      </c>
      <c r="JTC10">
        <f>'[1]11 кл'!JUU15</f>
        <v>0</v>
      </c>
      <c r="JTD10">
        <f>'[1]11 кл'!JUV15</f>
        <v>0</v>
      </c>
      <c r="JTE10">
        <f>'[1]11 кл'!JUW15</f>
        <v>0</v>
      </c>
      <c r="JTF10">
        <f>'[1]11 кл'!JUX15</f>
        <v>0</v>
      </c>
      <c r="JTG10">
        <f>'[1]11 кл'!JUY15</f>
        <v>0</v>
      </c>
      <c r="JTH10">
        <f>'[1]11 кл'!JUZ15</f>
        <v>0</v>
      </c>
      <c r="JTI10">
        <f>'[1]11 кл'!JVA15</f>
        <v>0</v>
      </c>
      <c r="JTJ10">
        <f>'[1]11 кл'!JVB15</f>
        <v>0</v>
      </c>
      <c r="JTK10">
        <f>'[1]11 кл'!JVC15</f>
        <v>0</v>
      </c>
      <c r="JTL10">
        <f>'[1]11 кл'!JVD15</f>
        <v>0</v>
      </c>
      <c r="JTM10">
        <f>'[1]11 кл'!JVE15</f>
        <v>0</v>
      </c>
      <c r="JTN10">
        <f>'[1]11 кл'!JVF15</f>
        <v>0</v>
      </c>
      <c r="JTO10">
        <f>'[1]11 кл'!JVG15</f>
        <v>0</v>
      </c>
      <c r="JTP10">
        <f>'[1]11 кл'!JVH15</f>
        <v>0</v>
      </c>
      <c r="JTQ10">
        <f>'[1]11 кл'!JVI15</f>
        <v>0</v>
      </c>
      <c r="JTR10">
        <f>'[1]11 кл'!JVJ15</f>
        <v>0</v>
      </c>
      <c r="JTS10">
        <f>'[1]11 кл'!JVK15</f>
        <v>0</v>
      </c>
      <c r="JTT10">
        <f>'[1]11 кл'!JVL15</f>
        <v>0</v>
      </c>
      <c r="JTU10">
        <f>'[1]11 кл'!JVM15</f>
        <v>0</v>
      </c>
      <c r="JTV10">
        <f>'[1]11 кл'!JVN15</f>
        <v>0</v>
      </c>
      <c r="JTW10">
        <f>'[1]11 кл'!JVO15</f>
        <v>0</v>
      </c>
      <c r="JTX10">
        <f>'[1]11 кл'!JVP15</f>
        <v>0</v>
      </c>
      <c r="JTY10">
        <f>'[1]11 кл'!JVQ15</f>
        <v>0</v>
      </c>
      <c r="JTZ10">
        <f>'[1]11 кл'!JVR15</f>
        <v>0</v>
      </c>
      <c r="JUA10">
        <f>'[1]11 кл'!JVS15</f>
        <v>0</v>
      </c>
      <c r="JUB10">
        <f>'[1]11 кл'!JVT15</f>
        <v>0</v>
      </c>
      <c r="JUC10">
        <f>'[1]11 кл'!JVU15</f>
        <v>0</v>
      </c>
      <c r="JUD10">
        <f>'[1]11 кл'!JVV15</f>
        <v>0</v>
      </c>
      <c r="JUE10">
        <f>'[1]11 кл'!JVW15</f>
        <v>0</v>
      </c>
      <c r="JUF10">
        <f>'[1]11 кл'!JVX15</f>
        <v>0</v>
      </c>
      <c r="JUG10">
        <f>'[1]11 кл'!JVY15</f>
        <v>0</v>
      </c>
      <c r="JUH10">
        <f>'[1]11 кл'!JVZ15</f>
        <v>0</v>
      </c>
      <c r="JUI10">
        <f>'[1]11 кл'!JWA15</f>
        <v>0</v>
      </c>
      <c r="JUJ10">
        <f>'[1]11 кл'!JWB15</f>
        <v>0</v>
      </c>
      <c r="JUK10">
        <f>'[1]11 кл'!JWC15</f>
        <v>0</v>
      </c>
      <c r="JUL10">
        <f>'[1]11 кл'!JWD15</f>
        <v>0</v>
      </c>
      <c r="JUM10">
        <f>'[1]11 кл'!JWE15</f>
        <v>0</v>
      </c>
      <c r="JUN10">
        <f>'[1]11 кл'!JWF15</f>
        <v>0</v>
      </c>
      <c r="JUO10">
        <f>'[1]11 кл'!JWG15</f>
        <v>0</v>
      </c>
      <c r="JUP10">
        <f>'[1]11 кл'!JWH15</f>
        <v>0</v>
      </c>
      <c r="JUQ10">
        <f>'[1]11 кл'!JWI15</f>
        <v>0</v>
      </c>
      <c r="JUR10">
        <f>'[1]11 кл'!JWJ15</f>
        <v>0</v>
      </c>
      <c r="JUS10">
        <f>'[1]11 кл'!JWK15</f>
        <v>0</v>
      </c>
      <c r="JUT10">
        <f>'[1]11 кл'!JWL15</f>
        <v>0</v>
      </c>
      <c r="JUU10">
        <f>'[1]11 кл'!JWM15</f>
        <v>0</v>
      </c>
      <c r="JUV10">
        <f>'[1]11 кл'!JWN15</f>
        <v>0</v>
      </c>
      <c r="JUW10">
        <f>'[1]11 кл'!JWO15</f>
        <v>0</v>
      </c>
      <c r="JUX10">
        <f>'[1]11 кл'!JWP15</f>
        <v>0</v>
      </c>
      <c r="JUY10">
        <f>'[1]11 кл'!JWQ15</f>
        <v>0</v>
      </c>
      <c r="JUZ10">
        <f>'[1]11 кл'!JWR15</f>
        <v>0</v>
      </c>
      <c r="JVA10">
        <f>'[1]11 кл'!JWS15</f>
        <v>0</v>
      </c>
      <c r="JVB10">
        <f>'[1]11 кл'!JWT15</f>
        <v>0</v>
      </c>
      <c r="JVC10">
        <f>'[1]11 кл'!JWU15</f>
        <v>0</v>
      </c>
      <c r="JVD10">
        <f>'[1]11 кл'!JWV15</f>
        <v>0</v>
      </c>
      <c r="JVE10">
        <f>'[1]11 кл'!JWW15</f>
        <v>0</v>
      </c>
      <c r="JVF10">
        <f>'[1]11 кл'!JWX15</f>
        <v>0</v>
      </c>
      <c r="JVG10">
        <f>'[1]11 кл'!JWY15</f>
        <v>0</v>
      </c>
      <c r="JVH10">
        <f>'[1]11 кл'!JWZ15</f>
        <v>0</v>
      </c>
      <c r="JVI10">
        <f>'[1]11 кл'!JXA15</f>
        <v>0</v>
      </c>
      <c r="JVJ10">
        <f>'[1]11 кл'!JXB15</f>
        <v>0</v>
      </c>
      <c r="JVK10">
        <f>'[1]11 кл'!JXC15</f>
        <v>0</v>
      </c>
      <c r="JVL10">
        <f>'[1]11 кл'!JXD15</f>
        <v>0</v>
      </c>
      <c r="JVM10">
        <f>'[1]11 кл'!JXE15</f>
        <v>0</v>
      </c>
      <c r="JVN10">
        <f>'[1]11 кл'!JXF15</f>
        <v>0</v>
      </c>
      <c r="JVO10">
        <f>'[1]11 кл'!JXG15</f>
        <v>0</v>
      </c>
      <c r="JVP10">
        <f>'[1]11 кл'!JXH15</f>
        <v>0</v>
      </c>
      <c r="JVQ10">
        <f>'[1]11 кл'!JXI15</f>
        <v>0</v>
      </c>
      <c r="JVR10">
        <f>'[1]11 кл'!JXJ15</f>
        <v>0</v>
      </c>
      <c r="JVS10">
        <f>'[1]11 кл'!JXK15</f>
        <v>0</v>
      </c>
      <c r="JVT10">
        <f>'[1]11 кл'!JXL15</f>
        <v>0</v>
      </c>
      <c r="JVU10">
        <f>'[1]11 кл'!JXM15</f>
        <v>0</v>
      </c>
      <c r="JVV10">
        <f>'[1]11 кл'!JXN15</f>
        <v>0</v>
      </c>
      <c r="JVW10">
        <f>'[1]11 кл'!JXO15</f>
        <v>0</v>
      </c>
      <c r="JVX10">
        <f>'[1]11 кл'!JXP15</f>
        <v>0</v>
      </c>
      <c r="JVY10">
        <f>'[1]11 кл'!JXQ15</f>
        <v>0</v>
      </c>
      <c r="JVZ10">
        <f>'[1]11 кл'!JXR15</f>
        <v>0</v>
      </c>
      <c r="JWA10">
        <f>'[1]11 кл'!JXS15</f>
        <v>0</v>
      </c>
      <c r="JWB10">
        <f>'[1]11 кл'!JXT15</f>
        <v>0</v>
      </c>
      <c r="JWC10">
        <f>'[1]11 кл'!JXU15</f>
        <v>0</v>
      </c>
      <c r="JWD10">
        <f>'[1]11 кл'!JXV15</f>
        <v>0</v>
      </c>
      <c r="JWE10">
        <f>'[1]11 кл'!JXW15</f>
        <v>0</v>
      </c>
      <c r="JWF10">
        <f>'[1]11 кл'!JXX15</f>
        <v>0</v>
      </c>
      <c r="JWG10">
        <f>'[1]11 кл'!JXY15</f>
        <v>0</v>
      </c>
      <c r="JWH10">
        <f>'[1]11 кл'!JXZ15</f>
        <v>0</v>
      </c>
      <c r="JWI10">
        <f>'[1]11 кл'!JYA15</f>
        <v>0</v>
      </c>
      <c r="JWJ10">
        <f>'[1]11 кл'!JYB15</f>
        <v>0</v>
      </c>
      <c r="JWK10">
        <f>'[1]11 кл'!JYC15</f>
        <v>0</v>
      </c>
      <c r="JWL10">
        <f>'[1]11 кл'!JYD15</f>
        <v>0</v>
      </c>
      <c r="JWM10">
        <f>'[1]11 кл'!JYE15</f>
        <v>0</v>
      </c>
      <c r="JWN10">
        <f>'[1]11 кл'!JYF15</f>
        <v>0</v>
      </c>
      <c r="JWO10">
        <f>'[1]11 кл'!JYG15</f>
        <v>0</v>
      </c>
      <c r="JWP10">
        <f>'[1]11 кл'!JYH15</f>
        <v>0</v>
      </c>
      <c r="JWQ10">
        <f>'[1]11 кл'!JYI15</f>
        <v>0</v>
      </c>
      <c r="JWR10">
        <f>'[1]11 кл'!JYJ15</f>
        <v>0</v>
      </c>
      <c r="JWS10">
        <f>'[1]11 кл'!JYK15</f>
        <v>0</v>
      </c>
      <c r="JWT10">
        <f>'[1]11 кл'!JYL15</f>
        <v>0</v>
      </c>
      <c r="JWU10">
        <f>'[1]11 кл'!JYM15</f>
        <v>0</v>
      </c>
      <c r="JWV10">
        <f>'[1]11 кл'!JYN15</f>
        <v>0</v>
      </c>
      <c r="JWW10">
        <f>'[1]11 кл'!JYO15</f>
        <v>0</v>
      </c>
      <c r="JWX10">
        <f>'[1]11 кл'!JYP15</f>
        <v>0</v>
      </c>
      <c r="JWY10">
        <f>'[1]11 кл'!JYQ15</f>
        <v>0</v>
      </c>
      <c r="JWZ10">
        <f>'[1]11 кл'!JYR15</f>
        <v>0</v>
      </c>
      <c r="JXA10">
        <f>'[1]11 кл'!JYS15</f>
        <v>0</v>
      </c>
      <c r="JXB10">
        <f>'[1]11 кл'!JYT15</f>
        <v>0</v>
      </c>
      <c r="JXC10">
        <f>'[1]11 кл'!JYU15</f>
        <v>0</v>
      </c>
      <c r="JXD10">
        <f>'[1]11 кл'!JYV15</f>
        <v>0</v>
      </c>
      <c r="JXE10">
        <f>'[1]11 кл'!JYW15</f>
        <v>0</v>
      </c>
      <c r="JXF10">
        <f>'[1]11 кл'!JYX15</f>
        <v>0</v>
      </c>
      <c r="JXG10">
        <f>'[1]11 кл'!JYY15</f>
        <v>0</v>
      </c>
      <c r="JXH10">
        <f>'[1]11 кл'!JYZ15</f>
        <v>0</v>
      </c>
      <c r="JXI10">
        <f>'[1]11 кл'!JZA15</f>
        <v>0</v>
      </c>
      <c r="JXJ10">
        <f>'[1]11 кл'!JZB15</f>
        <v>0</v>
      </c>
      <c r="JXK10">
        <f>'[1]11 кл'!JZC15</f>
        <v>0</v>
      </c>
      <c r="JXL10">
        <f>'[1]11 кл'!JZD15</f>
        <v>0</v>
      </c>
      <c r="JXM10">
        <f>'[1]11 кл'!JZE15</f>
        <v>0</v>
      </c>
      <c r="JXN10">
        <f>'[1]11 кл'!JZF15</f>
        <v>0</v>
      </c>
      <c r="JXO10">
        <f>'[1]11 кл'!JZG15</f>
        <v>0</v>
      </c>
      <c r="JXP10">
        <f>'[1]11 кл'!JZH15</f>
        <v>0</v>
      </c>
      <c r="JXQ10">
        <f>'[1]11 кл'!JZI15</f>
        <v>0</v>
      </c>
      <c r="JXR10">
        <f>'[1]11 кл'!JZJ15</f>
        <v>0</v>
      </c>
      <c r="JXS10">
        <f>'[1]11 кл'!JZK15</f>
        <v>0</v>
      </c>
      <c r="JXT10">
        <f>'[1]11 кл'!JZL15</f>
        <v>0</v>
      </c>
      <c r="JXU10">
        <f>'[1]11 кл'!JZM15</f>
        <v>0</v>
      </c>
      <c r="JXV10">
        <f>'[1]11 кл'!JZN15</f>
        <v>0</v>
      </c>
      <c r="JXW10">
        <f>'[1]11 кл'!JZO15</f>
        <v>0</v>
      </c>
      <c r="JXX10">
        <f>'[1]11 кл'!JZP15</f>
        <v>0</v>
      </c>
      <c r="JXY10">
        <f>'[1]11 кл'!JZQ15</f>
        <v>0</v>
      </c>
      <c r="JXZ10">
        <f>'[1]11 кл'!JZR15</f>
        <v>0</v>
      </c>
      <c r="JYA10">
        <f>'[1]11 кл'!JZS15</f>
        <v>0</v>
      </c>
      <c r="JYB10">
        <f>'[1]11 кл'!JZT15</f>
        <v>0</v>
      </c>
      <c r="JYC10">
        <f>'[1]11 кл'!JZU15</f>
        <v>0</v>
      </c>
      <c r="JYD10">
        <f>'[1]11 кл'!JZV15</f>
        <v>0</v>
      </c>
      <c r="JYE10">
        <f>'[1]11 кл'!JZW15</f>
        <v>0</v>
      </c>
      <c r="JYF10">
        <f>'[1]11 кл'!JZX15</f>
        <v>0</v>
      </c>
      <c r="JYG10">
        <f>'[1]11 кл'!JZY15</f>
        <v>0</v>
      </c>
      <c r="JYH10">
        <f>'[1]11 кл'!JZZ15</f>
        <v>0</v>
      </c>
      <c r="JYI10">
        <f>'[1]11 кл'!KAA15</f>
        <v>0</v>
      </c>
      <c r="JYJ10">
        <f>'[1]11 кл'!KAB15</f>
        <v>0</v>
      </c>
      <c r="JYK10">
        <f>'[1]11 кл'!KAC15</f>
        <v>0</v>
      </c>
      <c r="JYL10">
        <f>'[1]11 кл'!KAD15</f>
        <v>0</v>
      </c>
      <c r="JYM10">
        <f>'[1]11 кл'!KAE15</f>
        <v>0</v>
      </c>
      <c r="JYN10">
        <f>'[1]11 кл'!KAF15</f>
        <v>0</v>
      </c>
      <c r="JYO10">
        <f>'[1]11 кл'!KAG15</f>
        <v>0</v>
      </c>
      <c r="JYP10">
        <f>'[1]11 кл'!KAH15</f>
        <v>0</v>
      </c>
      <c r="JYQ10">
        <f>'[1]11 кл'!KAI15</f>
        <v>0</v>
      </c>
      <c r="JYR10">
        <f>'[1]11 кл'!KAJ15</f>
        <v>0</v>
      </c>
      <c r="JYS10">
        <f>'[1]11 кл'!KAK15</f>
        <v>0</v>
      </c>
      <c r="JYT10">
        <f>'[1]11 кл'!KAL15</f>
        <v>0</v>
      </c>
      <c r="JYU10">
        <f>'[1]11 кл'!KAM15</f>
        <v>0</v>
      </c>
      <c r="JYV10">
        <f>'[1]11 кл'!KAN15</f>
        <v>0</v>
      </c>
      <c r="JYW10">
        <f>'[1]11 кл'!KAO15</f>
        <v>0</v>
      </c>
      <c r="JYX10">
        <f>'[1]11 кл'!KAP15</f>
        <v>0</v>
      </c>
      <c r="JYY10">
        <f>'[1]11 кл'!KAQ15</f>
        <v>0</v>
      </c>
      <c r="JYZ10">
        <f>'[1]11 кл'!KAR15</f>
        <v>0</v>
      </c>
      <c r="JZA10">
        <f>'[1]11 кл'!KAS15</f>
        <v>0</v>
      </c>
      <c r="JZB10">
        <f>'[1]11 кл'!KAT15</f>
        <v>0</v>
      </c>
      <c r="JZC10">
        <f>'[1]11 кл'!KAU15</f>
        <v>0</v>
      </c>
      <c r="JZD10">
        <f>'[1]11 кл'!KAV15</f>
        <v>0</v>
      </c>
      <c r="JZE10">
        <f>'[1]11 кл'!KAW15</f>
        <v>0</v>
      </c>
      <c r="JZF10">
        <f>'[1]11 кл'!KAX15</f>
        <v>0</v>
      </c>
      <c r="JZG10">
        <f>'[1]11 кл'!KAY15</f>
        <v>0</v>
      </c>
      <c r="JZH10">
        <f>'[1]11 кл'!KAZ15</f>
        <v>0</v>
      </c>
      <c r="JZI10">
        <f>'[1]11 кл'!KBA15</f>
        <v>0</v>
      </c>
      <c r="JZJ10">
        <f>'[1]11 кл'!KBB15</f>
        <v>0</v>
      </c>
      <c r="JZK10">
        <f>'[1]11 кл'!KBC15</f>
        <v>0</v>
      </c>
      <c r="JZL10">
        <f>'[1]11 кл'!KBD15</f>
        <v>0</v>
      </c>
      <c r="JZM10">
        <f>'[1]11 кл'!KBE15</f>
        <v>0</v>
      </c>
      <c r="JZN10">
        <f>'[1]11 кл'!KBF15</f>
        <v>0</v>
      </c>
      <c r="JZO10">
        <f>'[1]11 кл'!KBG15</f>
        <v>0</v>
      </c>
      <c r="JZP10">
        <f>'[1]11 кл'!KBH15</f>
        <v>0</v>
      </c>
      <c r="JZQ10">
        <f>'[1]11 кл'!KBI15</f>
        <v>0</v>
      </c>
      <c r="JZR10">
        <f>'[1]11 кл'!KBJ15</f>
        <v>0</v>
      </c>
      <c r="JZS10">
        <f>'[1]11 кл'!KBK15</f>
        <v>0</v>
      </c>
      <c r="JZT10">
        <f>'[1]11 кл'!KBL15</f>
        <v>0</v>
      </c>
      <c r="JZU10">
        <f>'[1]11 кл'!KBM15</f>
        <v>0</v>
      </c>
      <c r="JZV10">
        <f>'[1]11 кл'!KBN15</f>
        <v>0</v>
      </c>
      <c r="JZW10">
        <f>'[1]11 кл'!KBO15</f>
        <v>0</v>
      </c>
      <c r="JZX10">
        <f>'[1]11 кл'!KBP15</f>
        <v>0</v>
      </c>
      <c r="JZY10">
        <f>'[1]11 кл'!KBQ15</f>
        <v>0</v>
      </c>
      <c r="JZZ10">
        <f>'[1]11 кл'!KBR15</f>
        <v>0</v>
      </c>
      <c r="KAA10">
        <f>'[1]11 кл'!KBS15</f>
        <v>0</v>
      </c>
      <c r="KAB10">
        <f>'[1]11 кл'!KBT15</f>
        <v>0</v>
      </c>
      <c r="KAC10">
        <f>'[1]11 кл'!KBU15</f>
        <v>0</v>
      </c>
      <c r="KAD10">
        <f>'[1]11 кл'!KBV15</f>
        <v>0</v>
      </c>
      <c r="KAE10">
        <f>'[1]11 кл'!KBW15</f>
        <v>0</v>
      </c>
      <c r="KAF10">
        <f>'[1]11 кл'!KBX15</f>
        <v>0</v>
      </c>
      <c r="KAG10">
        <f>'[1]11 кл'!KBY15</f>
        <v>0</v>
      </c>
      <c r="KAH10">
        <f>'[1]11 кл'!KBZ15</f>
        <v>0</v>
      </c>
      <c r="KAI10">
        <f>'[1]11 кл'!KCA15</f>
        <v>0</v>
      </c>
      <c r="KAJ10">
        <f>'[1]11 кл'!KCB15</f>
        <v>0</v>
      </c>
      <c r="KAK10">
        <f>'[1]11 кл'!KCC15</f>
        <v>0</v>
      </c>
      <c r="KAL10">
        <f>'[1]11 кл'!KCD15</f>
        <v>0</v>
      </c>
      <c r="KAM10">
        <f>'[1]11 кл'!KCE15</f>
        <v>0</v>
      </c>
      <c r="KAN10">
        <f>'[1]11 кл'!KCF15</f>
        <v>0</v>
      </c>
      <c r="KAO10">
        <f>'[1]11 кл'!KCG15</f>
        <v>0</v>
      </c>
      <c r="KAP10">
        <f>'[1]11 кл'!KCH15</f>
        <v>0</v>
      </c>
      <c r="KAQ10">
        <f>'[1]11 кл'!KCI15</f>
        <v>0</v>
      </c>
      <c r="KAR10">
        <f>'[1]11 кл'!KCJ15</f>
        <v>0</v>
      </c>
      <c r="KAS10">
        <f>'[1]11 кл'!KCK15</f>
        <v>0</v>
      </c>
      <c r="KAT10">
        <f>'[1]11 кл'!KCL15</f>
        <v>0</v>
      </c>
      <c r="KAU10">
        <f>'[1]11 кл'!KCM15</f>
        <v>0</v>
      </c>
      <c r="KAV10">
        <f>'[1]11 кл'!KCN15</f>
        <v>0</v>
      </c>
      <c r="KAW10">
        <f>'[1]11 кл'!KCO15</f>
        <v>0</v>
      </c>
      <c r="KAX10">
        <f>'[1]11 кл'!KCP15</f>
        <v>0</v>
      </c>
      <c r="KAY10">
        <f>'[1]11 кл'!KCQ15</f>
        <v>0</v>
      </c>
      <c r="KAZ10">
        <f>'[1]11 кл'!KCR15</f>
        <v>0</v>
      </c>
      <c r="KBA10">
        <f>'[1]11 кл'!KCS15</f>
        <v>0</v>
      </c>
      <c r="KBB10">
        <f>'[1]11 кл'!KCT15</f>
        <v>0</v>
      </c>
      <c r="KBC10">
        <f>'[1]11 кл'!KCU15</f>
        <v>0</v>
      </c>
      <c r="KBD10">
        <f>'[1]11 кл'!KCV15</f>
        <v>0</v>
      </c>
      <c r="KBE10">
        <f>'[1]11 кл'!KCW15</f>
        <v>0</v>
      </c>
      <c r="KBF10">
        <f>'[1]11 кл'!KCX15</f>
        <v>0</v>
      </c>
      <c r="KBG10">
        <f>'[1]11 кл'!KCY15</f>
        <v>0</v>
      </c>
      <c r="KBH10">
        <f>'[1]11 кл'!KCZ15</f>
        <v>0</v>
      </c>
      <c r="KBI10">
        <f>'[1]11 кл'!KDA15</f>
        <v>0</v>
      </c>
      <c r="KBJ10">
        <f>'[1]11 кл'!KDB15</f>
        <v>0</v>
      </c>
      <c r="KBK10">
        <f>'[1]11 кл'!KDC15</f>
        <v>0</v>
      </c>
      <c r="KBL10">
        <f>'[1]11 кл'!KDD15</f>
        <v>0</v>
      </c>
      <c r="KBM10">
        <f>'[1]11 кл'!KDE15</f>
        <v>0</v>
      </c>
      <c r="KBN10">
        <f>'[1]11 кл'!KDF15</f>
        <v>0</v>
      </c>
      <c r="KBO10">
        <f>'[1]11 кл'!KDG15</f>
        <v>0</v>
      </c>
      <c r="KBP10">
        <f>'[1]11 кл'!KDH15</f>
        <v>0</v>
      </c>
      <c r="KBQ10">
        <f>'[1]11 кл'!KDI15</f>
        <v>0</v>
      </c>
      <c r="KBR10">
        <f>'[1]11 кл'!KDJ15</f>
        <v>0</v>
      </c>
      <c r="KBS10">
        <f>'[1]11 кл'!KDK15</f>
        <v>0</v>
      </c>
      <c r="KBT10">
        <f>'[1]11 кл'!KDL15</f>
        <v>0</v>
      </c>
      <c r="KBU10">
        <f>'[1]11 кл'!KDM15</f>
        <v>0</v>
      </c>
      <c r="KBV10">
        <f>'[1]11 кл'!KDN15</f>
        <v>0</v>
      </c>
      <c r="KBW10">
        <f>'[1]11 кл'!KDO15</f>
        <v>0</v>
      </c>
      <c r="KBX10">
        <f>'[1]11 кл'!KDP15</f>
        <v>0</v>
      </c>
      <c r="KBY10">
        <f>'[1]11 кл'!KDQ15</f>
        <v>0</v>
      </c>
      <c r="KBZ10">
        <f>'[1]11 кл'!KDR15</f>
        <v>0</v>
      </c>
      <c r="KCA10">
        <f>'[1]11 кл'!KDS15</f>
        <v>0</v>
      </c>
      <c r="KCB10">
        <f>'[1]11 кл'!KDT15</f>
        <v>0</v>
      </c>
      <c r="KCC10">
        <f>'[1]11 кл'!KDU15</f>
        <v>0</v>
      </c>
      <c r="KCD10">
        <f>'[1]11 кл'!KDV15</f>
        <v>0</v>
      </c>
      <c r="KCE10">
        <f>'[1]11 кл'!KDW15</f>
        <v>0</v>
      </c>
      <c r="KCF10">
        <f>'[1]11 кл'!KDX15</f>
        <v>0</v>
      </c>
      <c r="KCG10">
        <f>'[1]11 кл'!KDY15</f>
        <v>0</v>
      </c>
      <c r="KCH10">
        <f>'[1]11 кл'!KDZ15</f>
        <v>0</v>
      </c>
      <c r="KCI10">
        <f>'[1]11 кл'!KEA15</f>
        <v>0</v>
      </c>
      <c r="KCJ10">
        <f>'[1]11 кл'!KEB15</f>
        <v>0</v>
      </c>
      <c r="KCK10">
        <f>'[1]11 кл'!KEC15</f>
        <v>0</v>
      </c>
      <c r="KCL10">
        <f>'[1]11 кл'!KED15</f>
        <v>0</v>
      </c>
      <c r="KCM10">
        <f>'[1]11 кл'!KEE15</f>
        <v>0</v>
      </c>
      <c r="KCN10">
        <f>'[1]11 кл'!KEF15</f>
        <v>0</v>
      </c>
      <c r="KCO10">
        <f>'[1]11 кл'!KEG15</f>
        <v>0</v>
      </c>
      <c r="KCP10">
        <f>'[1]11 кл'!KEH15</f>
        <v>0</v>
      </c>
      <c r="KCQ10">
        <f>'[1]11 кл'!KEI15</f>
        <v>0</v>
      </c>
      <c r="KCR10">
        <f>'[1]11 кл'!KEJ15</f>
        <v>0</v>
      </c>
      <c r="KCS10">
        <f>'[1]11 кл'!KEK15</f>
        <v>0</v>
      </c>
      <c r="KCT10">
        <f>'[1]11 кл'!KEL15</f>
        <v>0</v>
      </c>
      <c r="KCU10">
        <f>'[1]11 кл'!KEM15</f>
        <v>0</v>
      </c>
      <c r="KCV10">
        <f>'[1]11 кл'!KEN15</f>
        <v>0</v>
      </c>
      <c r="KCW10">
        <f>'[1]11 кл'!KEO15</f>
        <v>0</v>
      </c>
      <c r="KCX10">
        <f>'[1]11 кл'!KEP15</f>
        <v>0</v>
      </c>
      <c r="KCY10">
        <f>'[1]11 кл'!KEQ15</f>
        <v>0</v>
      </c>
      <c r="KCZ10">
        <f>'[1]11 кл'!KER15</f>
        <v>0</v>
      </c>
      <c r="KDA10">
        <f>'[1]11 кл'!KES15</f>
        <v>0</v>
      </c>
      <c r="KDB10">
        <f>'[1]11 кл'!KET15</f>
        <v>0</v>
      </c>
      <c r="KDC10">
        <f>'[1]11 кл'!KEU15</f>
        <v>0</v>
      </c>
      <c r="KDD10">
        <f>'[1]11 кл'!KEV15</f>
        <v>0</v>
      </c>
      <c r="KDE10">
        <f>'[1]11 кл'!KEW15</f>
        <v>0</v>
      </c>
      <c r="KDF10">
        <f>'[1]11 кл'!KEX15</f>
        <v>0</v>
      </c>
      <c r="KDG10">
        <f>'[1]11 кл'!KEY15</f>
        <v>0</v>
      </c>
      <c r="KDH10">
        <f>'[1]11 кл'!KEZ15</f>
        <v>0</v>
      </c>
      <c r="KDI10">
        <f>'[1]11 кл'!KFA15</f>
        <v>0</v>
      </c>
      <c r="KDJ10">
        <f>'[1]11 кл'!KFB15</f>
        <v>0</v>
      </c>
      <c r="KDK10">
        <f>'[1]11 кл'!KFC15</f>
        <v>0</v>
      </c>
      <c r="KDL10">
        <f>'[1]11 кл'!KFD15</f>
        <v>0</v>
      </c>
      <c r="KDM10">
        <f>'[1]11 кл'!KFE15</f>
        <v>0</v>
      </c>
      <c r="KDN10">
        <f>'[1]11 кл'!KFF15</f>
        <v>0</v>
      </c>
      <c r="KDO10">
        <f>'[1]11 кл'!KFG15</f>
        <v>0</v>
      </c>
      <c r="KDP10">
        <f>'[1]11 кл'!KFH15</f>
        <v>0</v>
      </c>
      <c r="KDQ10">
        <f>'[1]11 кл'!KFI15</f>
        <v>0</v>
      </c>
      <c r="KDR10">
        <f>'[1]11 кл'!KFJ15</f>
        <v>0</v>
      </c>
      <c r="KDS10">
        <f>'[1]11 кл'!KFK15</f>
        <v>0</v>
      </c>
      <c r="KDT10">
        <f>'[1]11 кл'!KFL15</f>
        <v>0</v>
      </c>
      <c r="KDU10">
        <f>'[1]11 кл'!KFM15</f>
        <v>0</v>
      </c>
      <c r="KDV10">
        <f>'[1]11 кл'!KFN15</f>
        <v>0</v>
      </c>
      <c r="KDW10">
        <f>'[1]11 кл'!KFO15</f>
        <v>0</v>
      </c>
      <c r="KDX10">
        <f>'[1]11 кл'!KFP15</f>
        <v>0</v>
      </c>
      <c r="KDY10">
        <f>'[1]11 кл'!KFQ15</f>
        <v>0</v>
      </c>
      <c r="KDZ10">
        <f>'[1]11 кл'!KFR15</f>
        <v>0</v>
      </c>
      <c r="KEA10">
        <f>'[1]11 кл'!KFS15</f>
        <v>0</v>
      </c>
      <c r="KEB10">
        <f>'[1]11 кл'!KFT15</f>
        <v>0</v>
      </c>
      <c r="KEC10">
        <f>'[1]11 кл'!KFU15</f>
        <v>0</v>
      </c>
      <c r="KED10">
        <f>'[1]11 кл'!KFV15</f>
        <v>0</v>
      </c>
      <c r="KEE10">
        <f>'[1]11 кл'!KFW15</f>
        <v>0</v>
      </c>
      <c r="KEF10">
        <f>'[1]11 кл'!KFX15</f>
        <v>0</v>
      </c>
      <c r="KEG10">
        <f>'[1]11 кл'!KFY15</f>
        <v>0</v>
      </c>
      <c r="KEH10">
        <f>'[1]11 кл'!KFZ15</f>
        <v>0</v>
      </c>
      <c r="KEI10">
        <f>'[1]11 кл'!KGA15</f>
        <v>0</v>
      </c>
      <c r="KEJ10">
        <f>'[1]11 кл'!KGB15</f>
        <v>0</v>
      </c>
      <c r="KEK10">
        <f>'[1]11 кл'!KGC15</f>
        <v>0</v>
      </c>
      <c r="KEL10">
        <f>'[1]11 кл'!KGD15</f>
        <v>0</v>
      </c>
      <c r="KEM10">
        <f>'[1]11 кл'!KGE15</f>
        <v>0</v>
      </c>
      <c r="KEN10">
        <f>'[1]11 кл'!KGF15</f>
        <v>0</v>
      </c>
      <c r="KEO10">
        <f>'[1]11 кл'!KGG15</f>
        <v>0</v>
      </c>
      <c r="KEP10">
        <f>'[1]11 кл'!KGH15</f>
        <v>0</v>
      </c>
      <c r="KEQ10">
        <f>'[1]11 кл'!KGI15</f>
        <v>0</v>
      </c>
      <c r="KER10">
        <f>'[1]11 кл'!KGJ15</f>
        <v>0</v>
      </c>
      <c r="KES10">
        <f>'[1]11 кл'!KGK15</f>
        <v>0</v>
      </c>
      <c r="KET10">
        <f>'[1]11 кл'!KGL15</f>
        <v>0</v>
      </c>
      <c r="KEU10">
        <f>'[1]11 кл'!KGM15</f>
        <v>0</v>
      </c>
      <c r="KEV10">
        <f>'[1]11 кл'!KGN15</f>
        <v>0</v>
      </c>
      <c r="KEW10">
        <f>'[1]11 кл'!KGO15</f>
        <v>0</v>
      </c>
      <c r="KEX10">
        <f>'[1]11 кл'!KGP15</f>
        <v>0</v>
      </c>
      <c r="KEY10">
        <f>'[1]11 кл'!KGQ15</f>
        <v>0</v>
      </c>
      <c r="KEZ10">
        <f>'[1]11 кл'!KGR15</f>
        <v>0</v>
      </c>
      <c r="KFA10">
        <f>'[1]11 кл'!KGS15</f>
        <v>0</v>
      </c>
      <c r="KFB10">
        <f>'[1]11 кл'!KGT15</f>
        <v>0</v>
      </c>
      <c r="KFC10">
        <f>'[1]11 кл'!KGU15</f>
        <v>0</v>
      </c>
      <c r="KFD10">
        <f>'[1]11 кл'!KGV15</f>
        <v>0</v>
      </c>
      <c r="KFE10">
        <f>'[1]11 кл'!KGW15</f>
        <v>0</v>
      </c>
      <c r="KFF10">
        <f>'[1]11 кл'!KGX15</f>
        <v>0</v>
      </c>
      <c r="KFG10">
        <f>'[1]11 кл'!KGY15</f>
        <v>0</v>
      </c>
      <c r="KFH10">
        <f>'[1]11 кл'!KGZ15</f>
        <v>0</v>
      </c>
      <c r="KFI10">
        <f>'[1]11 кл'!KHA15</f>
        <v>0</v>
      </c>
      <c r="KFJ10">
        <f>'[1]11 кл'!KHB15</f>
        <v>0</v>
      </c>
      <c r="KFK10">
        <f>'[1]11 кл'!KHC15</f>
        <v>0</v>
      </c>
      <c r="KFL10">
        <f>'[1]11 кл'!KHD15</f>
        <v>0</v>
      </c>
      <c r="KFM10">
        <f>'[1]11 кл'!KHE15</f>
        <v>0</v>
      </c>
      <c r="KFN10">
        <f>'[1]11 кл'!KHF15</f>
        <v>0</v>
      </c>
      <c r="KFO10">
        <f>'[1]11 кл'!KHG15</f>
        <v>0</v>
      </c>
      <c r="KFP10">
        <f>'[1]11 кл'!KHH15</f>
        <v>0</v>
      </c>
      <c r="KFQ10">
        <f>'[1]11 кл'!KHI15</f>
        <v>0</v>
      </c>
      <c r="KFR10">
        <f>'[1]11 кл'!KHJ15</f>
        <v>0</v>
      </c>
      <c r="KFS10">
        <f>'[1]11 кл'!KHK15</f>
        <v>0</v>
      </c>
      <c r="KFT10">
        <f>'[1]11 кл'!KHL15</f>
        <v>0</v>
      </c>
      <c r="KFU10">
        <f>'[1]11 кл'!KHM15</f>
        <v>0</v>
      </c>
      <c r="KFV10">
        <f>'[1]11 кл'!KHN15</f>
        <v>0</v>
      </c>
      <c r="KFW10">
        <f>'[1]11 кл'!KHO15</f>
        <v>0</v>
      </c>
      <c r="KFX10">
        <f>'[1]11 кл'!KHP15</f>
        <v>0</v>
      </c>
      <c r="KFY10">
        <f>'[1]11 кл'!KHQ15</f>
        <v>0</v>
      </c>
      <c r="KFZ10">
        <f>'[1]11 кл'!KHR15</f>
        <v>0</v>
      </c>
      <c r="KGA10">
        <f>'[1]11 кл'!KHS15</f>
        <v>0</v>
      </c>
      <c r="KGB10">
        <f>'[1]11 кл'!KHT15</f>
        <v>0</v>
      </c>
      <c r="KGC10">
        <f>'[1]11 кл'!KHU15</f>
        <v>0</v>
      </c>
      <c r="KGD10">
        <f>'[1]11 кл'!KHV15</f>
        <v>0</v>
      </c>
      <c r="KGE10">
        <f>'[1]11 кл'!KHW15</f>
        <v>0</v>
      </c>
      <c r="KGF10">
        <f>'[1]11 кл'!KHX15</f>
        <v>0</v>
      </c>
      <c r="KGG10">
        <f>'[1]11 кл'!KHY15</f>
        <v>0</v>
      </c>
      <c r="KGH10">
        <f>'[1]11 кл'!KHZ15</f>
        <v>0</v>
      </c>
      <c r="KGI10">
        <f>'[1]11 кл'!KIA15</f>
        <v>0</v>
      </c>
      <c r="KGJ10">
        <f>'[1]11 кл'!KIB15</f>
        <v>0</v>
      </c>
      <c r="KGK10">
        <f>'[1]11 кл'!KIC15</f>
        <v>0</v>
      </c>
      <c r="KGL10">
        <f>'[1]11 кл'!KID15</f>
        <v>0</v>
      </c>
      <c r="KGM10">
        <f>'[1]11 кл'!KIE15</f>
        <v>0</v>
      </c>
      <c r="KGN10">
        <f>'[1]11 кл'!KIF15</f>
        <v>0</v>
      </c>
      <c r="KGO10">
        <f>'[1]11 кл'!KIG15</f>
        <v>0</v>
      </c>
      <c r="KGP10">
        <f>'[1]11 кл'!KIH15</f>
        <v>0</v>
      </c>
      <c r="KGQ10">
        <f>'[1]11 кл'!KII15</f>
        <v>0</v>
      </c>
      <c r="KGR10">
        <f>'[1]11 кл'!KIJ15</f>
        <v>0</v>
      </c>
      <c r="KGS10">
        <f>'[1]11 кл'!KIK15</f>
        <v>0</v>
      </c>
      <c r="KGT10">
        <f>'[1]11 кл'!KIL15</f>
        <v>0</v>
      </c>
      <c r="KGU10">
        <f>'[1]11 кл'!KIM15</f>
        <v>0</v>
      </c>
      <c r="KGV10">
        <f>'[1]11 кл'!KIN15</f>
        <v>0</v>
      </c>
      <c r="KGW10">
        <f>'[1]11 кл'!KIO15</f>
        <v>0</v>
      </c>
      <c r="KGX10">
        <f>'[1]11 кл'!KIP15</f>
        <v>0</v>
      </c>
      <c r="KGY10">
        <f>'[1]11 кл'!KIQ15</f>
        <v>0</v>
      </c>
      <c r="KGZ10">
        <f>'[1]11 кл'!KIR15</f>
        <v>0</v>
      </c>
      <c r="KHA10">
        <f>'[1]11 кл'!KIS15</f>
        <v>0</v>
      </c>
      <c r="KHB10">
        <f>'[1]11 кл'!KIT15</f>
        <v>0</v>
      </c>
      <c r="KHC10">
        <f>'[1]11 кл'!KIU15</f>
        <v>0</v>
      </c>
      <c r="KHD10">
        <f>'[1]11 кл'!KIV15</f>
        <v>0</v>
      </c>
      <c r="KHE10">
        <f>'[1]11 кл'!KIW15</f>
        <v>0</v>
      </c>
      <c r="KHF10">
        <f>'[1]11 кл'!KIX15</f>
        <v>0</v>
      </c>
      <c r="KHG10">
        <f>'[1]11 кл'!KIY15</f>
        <v>0</v>
      </c>
      <c r="KHH10">
        <f>'[1]11 кл'!KIZ15</f>
        <v>0</v>
      </c>
      <c r="KHI10">
        <f>'[1]11 кл'!KJA15</f>
        <v>0</v>
      </c>
      <c r="KHJ10">
        <f>'[1]11 кл'!KJB15</f>
        <v>0</v>
      </c>
      <c r="KHK10">
        <f>'[1]11 кл'!KJC15</f>
        <v>0</v>
      </c>
      <c r="KHL10">
        <f>'[1]11 кл'!KJD15</f>
        <v>0</v>
      </c>
      <c r="KHM10">
        <f>'[1]11 кл'!KJE15</f>
        <v>0</v>
      </c>
      <c r="KHN10">
        <f>'[1]11 кл'!KJF15</f>
        <v>0</v>
      </c>
      <c r="KHO10">
        <f>'[1]11 кл'!KJG15</f>
        <v>0</v>
      </c>
      <c r="KHP10">
        <f>'[1]11 кл'!KJH15</f>
        <v>0</v>
      </c>
      <c r="KHQ10">
        <f>'[1]11 кл'!KJI15</f>
        <v>0</v>
      </c>
      <c r="KHR10">
        <f>'[1]11 кл'!KJJ15</f>
        <v>0</v>
      </c>
      <c r="KHS10">
        <f>'[1]11 кл'!KJK15</f>
        <v>0</v>
      </c>
      <c r="KHT10">
        <f>'[1]11 кл'!KJL15</f>
        <v>0</v>
      </c>
      <c r="KHU10">
        <f>'[1]11 кл'!KJM15</f>
        <v>0</v>
      </c>
      <c r="KHV10">
        <f>'[1]11 кл'!KJN15</f>
        <v>0</v>
      </c>
      <c r="KHW10">
        <f>'[1]11 кл'!KJO15</f>
        <v>0</v>
      </c>
      <c r="KHX10">
        <f>'[1]11 кл'!KJP15</f>
        <v>0</v>
      </c>
      <c r="KHY10">
        <f>'[1]11 кл'!KJQ15</f>
        <v>0</v>
      </c>
      <c r="KHZ10">
        <f>'[1]11 кл'!KJR15</f>
        <v>0</v>
      </c>
      <c r="KIA10">
        <f>'[1]11 кл'!KJS15</f>
        <v>0</v>
      </c>
      <c r="KIB10">
        <f>'[1]11 кл'!KJT15</f>
        <v>0</v>
      </c>
      <c r="KIC10">
        <f>'[1]11 кл'!KJU15</f>
        <v>0</v>
      </c>
      <c r="KID10">
        <f>'[1]11 кл'!KJV15</f>
        <v>0</v>
      </c>
      <c r="KIE10">
        <f>'[1]11 кл'!KJW15</f>
        <v>0</v>
      </c>
      <c r="KIF10">
        <f>'[1]11 кл'!KJX15</f>
        <v>0</v>
      </c>
      <c r="KIG10">
        <f>'[1]11 кл'!KJY15</f>
        <v>0</v>
      </c>
      <c r="KIH10">
        <f>'[1]11 кл'!KJZ15</f>
        <v>0</v>
      </c>
      <c r="KII10">
        <f>'[1]11 кл'!KKA15</f>
        <v>0</v>
      </c>
      <c r="KIJ10">
        <f>'[1]11 кл'!KKB15</f>
        <v>0</v>
      </c>
      <c r="KIK10">
        <f>'[1]11 кл'!KKC15</f>
        <v>0</v>
      </c>
      <c r="KIL10">
        <f>'[1]11 кл'!KKD15</f>
        <v>0</v>
      </c>
      <c r="KIM10">
        <f>'[1]11 кл'!KKE15</f>
        <v>0</v>
      </c>
      <c r="KIN10">
        <f>'[1]11 кл'!KKF15</f>
        <v>0</v>
      </c>
      <c r="KIO10">
        <f>'[1]11 кл'!KKG15</f>
        <v>0</v>
      </c>
      <c r="KIP10">
        <f>'[1]11 кл'!KKH15</f>
        <v>0</v>
      </c>
      <c r="KIQ10">
        <f>'[1]11 кл'!KKI15</f>
        <v>0</v>
      </c>
      <c r="KIR10">
        <f>'[1]11 кл'!KKJ15</f>
        <v>0</v>
      </c>
      <c r="KIS10">
        <f>'[1]11 кл'!KKK15</f>
        <v>0</v>
      </c>
      <c r="KIT10">
        <f>'[1]11 кл'!KKL15</f>
        <v>0</v>
      </c>
      <c r="KIU10">
        <f>'[1]11 кл'!KKM15</f>
        <v>0</v>
      </c>
      <c r="KIV10">
        <f>'[1]11 кл'!KKN15</f>
        <v>0</v>
      </c>
      <c r="KIW10">
        <f>'[1]11 кл'!KKO15</f>
        <v>0</v>
      </c>
      <c r="KIX10">
        <f>'[1]11 кл'!KKP15</f>
        <v>0</v>
      </c>
      <c r="KIY10">
        <f>'[1]11 кл'!KKQ15</f>
        <v>0</v>
      </c>
      <c r="KIZ10">
        <f>'[1]11 кл'!KKR15</f>
        <v>0</v>
      </c>
      <c r="KJA10">
        <f>'[1]11 кл'!KKS15</f>
        <v>0</v>
      </c>
      <c r="KJB10">
        <f>'[1]11 кл'!KKT15</f>
        <v>0</v>
      </c>
      <c r="KJC10">
        <f>'[1]11 кл'!KKU15</f>
        <v>0</v>
      </c>
      <c r="KJD10">
        <f>'[1]11 кл'!KKV15</f>
        <v>0</v>
      </c>
      <c r="KJE10">
        <f>'[1]11 кл'!KKW15</f>
        <v>0</v>
      </c>
      <c r="KJF10">
        <f>'[1]11 кл'!KKX15</f>
        <v>0</v>
      </c>
      <c r="KJG10">
        <f>'[1]11 кл'!KKY15</f>
        <v>0</v>
      </c>
      <c r="KJH10">
        <f>'[1]11 кл'!KKZ15</f>
        <v>0</v>
      </c>
      <c r="KJI10">
        <f>'[1]11 кл'!KLA15</f>
        <v>0</v>
      </c>
      <c r="KJJ10">
        <f>'[1]11 кл'!KLB15</f>
        <v>0</v>
      </c>
      <c r="KJK10">
        <f>'[1]11 кл'!KLC15</f>
        <v>0</v>
      </c>
      <c r="KJL10">
        <f>'[1]11 кл'!KLD15</f>
        <v>0</v>
      </c>
      <c r="KJM10">
        <f>'[1]11 кл'!KLE15</f>
        <v>0</v>
      </c>
      <c r="KJN10">
        <f>'[1]11 кл'!KLF15</f>
        <v>0</v>
      </c>
      <c r="KJO10">
        <f>'[1]11 кл'!KLG15</f>
        <v>0</v>
      </c>
      <c r="KJP10">
        <f>'[1]11 кл'!KLH15</f>
        <v>0</v>
      </c>
      <c r="KJQ10">
        <f>'[1]11 кл'!KLI15</f>
        <v>0</v>
      </c>
      <c r="KJR10">
        <f>'[1]11 кл'!KLJ15</f>
        <v>0</v>
      </c>
      <c r="KJS10">
        <f>'[1]11 кл'!KLK15</f>
        <v>0</v>
      </c>
      <c r="KJT10">
        <f>'[1]11 кл'!KLL15</f>
        <v>0</v>
      </c>
      <c r="KJU10">
        <f>'[1]11 кл'!KLM15</f>
        <v>0</v>
      </c>
      <c r="KJV10">
        <f>'[1]11 кл'!KLN15</f>
        <v>0</v>
      </c>
      <c r="KJW10">
        <f>'[1]11 кл'!KLO15</f>
        <v>0</v>
      </c>
      <c r="KJX10">
        <f>'[1]11 кл'!KLP15</f>
        <v>0</v>
      </c>
      <c r="KJY10">
        <f>'[1]11 кл'!KLQ15</f>
        <v>0</v>
      </c>
      <c r="KJZ10">
        <f>'[1]11 кл'!KLR15</f>
        <v>0</v>
      </c>
      <c r="KKA10">
        <f>'[1]11 кл'!KLS15</f>
        <v>0</v>
      </c>
      <c r="KKB10">
        <f>'[1]11 кл'!KLT15</f>
        <v>0</v>
      </c>
      <c r="KKC10">
        <f>'[1]11 кл'!KLU15</f>
        <v>0</v>
      </c>
      <c r="KKD10">
        <f>'[1]11 кл'!KLV15</f>
        <v>0</v>
      </c>
      <c r="KKE10">
        <f>'[1]11 кл'!KLW15</f>
        <v>0</v>
      </c>
      <c r="KKF10">
        <f>'[1]11 кл'!KLX15</f>
        <v>0</v>
      </c>
      <c r="KKG10">
        <f>'[1]11 кл'!KLY15</f>
        <v>0</v>
      </c>
      <c r="KKH10">
        <f>'[1]11 кл'!KLZ15</f>
        <v>0</v>
      </c>
      <c r="KKI10">
        <f>'[1]11 кл'!KMA15</f>
        <v>0</v>
      </c>
      <c r="KKJ10">
        <f>'[1]11 кл'!KMB15</f>
        <v>0</v>
      </c>
      <c r="KKK10">
        <f>'[1]11 кл'!KMC15</f>
        <v>0</v>
      </c>
      <c r="KKL10">
        <f>'[1]11 кл'!KMD15</f>
        <v>0</v>
      </c>
      <c r="KKM10">
        <f>'[1]11 кл'!KME15</f>
        <v>0</v>
      </c>
      <c r="KKN10">
        <f>'[1]11 кл'!KMF15</f>
        <v>0</v>
      </c>
      <c r="KKO10">
        <f>'[1]11 кл'!KMG15</f>
        <v>0</v>
      </c>
      <c r="KKP10">
        <f>'[1]11 кл'!KMH15</f>
        <v>0</v>
      </c>
      <c r="KKQ10">
        <f>'[1]11 кл'!KMI15</f>
        <v>0</v>
      </c>
      <c r="KKR10">
        <f>'[1]11 кл'!KMJ15</f>
        <v>0</v>
      </c>
      <c r="KKS10">
        <f>'[1]11 кл'!KMK15</f>
        <v>0</v>
      </c>
      <c r="KKT10">
        <f>'[1]11 кл'!KML15</f>
        <v>0</v>
      </c>
      <c r="KKU10">
        <f>'[1]11 кл'!KMM15</f>
        <v>0</v>
      </c>
      <c r="KKV10">
        <f>'[1]11 кл'!KMN15</f>
        <v>0</v>
      </c>
      <c r="KKW10">
        <f>'[1]11 кл'!KMO15</f>
        <v>0</v>
      </c>
      <c r="KKX10">
        <f>'[1]11 кл'!KMP15</f>
        <v>0</v>
      </c>
      <c r="KKY10">
        <f>'[1]11 кл'!KMQ15</f>
        <v>0</v>
      </c>
      <c r="KKZ10">
        <f>'[1]11 кл'!KMR15</f>
        <v>0</v>
      </c>
      <c r="KLA10">
        <f>'[1]11 кл'!KMS15</f>
        <v>0</v>
      </c>
      <c r="KLB10">
        <f>'[1]11 кл'!KMT15</f>
        <v>0</v>
      </c>
      <c r="KLC10">
        <f>'[1]11 кл'!KMU15</f>
        <v>0</v>
      </c>
      <c r="KLD10">
        <f>'[1]11 кл'!KMV15</f>
        <v>0</v>
      </c>
      <c r="KLE10">
        <f>'[1]11 кл'!KMW15</f>
        <v>0</v>
      </c>
      <c r="KLF10">
        <f>'[1]11 кл'!KMX15</f>
        <v>0</v>
      </c>
      <c r="KLG10">
        <f>'[1]11 кл'!KMY15</f>
        <v>0</v>
      </c>
      <c r="KLH10">
        <f>'[1]11 кл'!KMZ15</f>
        <v>0</v>
      </c>
      <c r="KLI10">
        <f>'[1]11 кл'!KNA15</f>
        <v>0</v>
      </c>
      <c r="KLJ10">
        <f>'[1]11 кл'!KNB15</f>
        <v>0</v>
      </c>
      <c r="KLK10">
        <f>'[1]11 кл'!KNC15</f>
        <v>0</v>
      </c>
      <c r="KLL10">
        <f>'[1]11 кл'!KND15</f>
        <v>0</v>
      </c>
      <c r="KLM10">
        <f>'[1]11 кл'!KNE15</f>
        <v>0</v>
      </c>
      <c r="KLN10">
        <f>'[1]11 кл'!KNF15</f>
        <v>0</v>
      </c>
      <c r="KLO10">
        <f>'[1]11 кл'!KNG15</f>
        <v>0</v>
      </c>
      <c r="KLP10">
        <f>'[1]11 кл'!KNH15</f>
        <v>0</v>
      </c>
      <c r="KLQ10">
        <f>'[1]11 кл'!KNI15</f>
        <v>0</v>
      </c>
      <c r="KLR10">
        <f>'[1]11 кл'!KNJ15</f>
        <v>0</v>
      </c>
      <c r="KLS10">
        <f>'[1]11 кл'!KNK15</f>
        <v>0</v>
      </c>
      <c r="KLT10">
        <f>'[1]11 кл'!KNL15</f>
        <v>0</v>
      </c>
      <c r="KLU10">
        <f>'[1]11 кл'!KNM15</f>
        <v>0</v>
      </c>
      <c r="KLV10">
        <f>'[1]11 кл'!KNN15</f>
        <v>0</v>
      </c>
      <c r="KLW10">
        <f>'[1]11 кл'!KNO15</f>
        <v>0</v>
      </c>
      <c r="KLX10">
        <f>'[1]11 кл'!KNP15</f>
        <v>0</v>
      </c>
      <c r="KLY10">
        <f>'[1]11 кл'!KNQ15</f>
        <v>0</v>
      </c>
      <c r="KLZ10">
        <f>'[1]11 кл'!KNR15</f>
        <v>0</v>
      </c>
      <c r="KMA10">
        <f>'[1]11 кл'!KNS15</f>
        <v>0</v>
      </c>
      <c r="KMB10">
        <f>'[1]11 кл'!KNT15</f>
        <v>0</v>
      </c>
      <c r="KMC10">
        <f>'[1]11 кл'!KNU15</f>
        <v>0</v>
      </c>
      <c r="KMD10">
        <f>'[1]11 кл'!KNV15</f>
        <v>0</v>
      </c>
      <c r="KME10">
        <f>'[1]11 кл'!KNW15</f>
        <v>0</v>
      </c>
      <c r="KMF10">
        <f>'[1]11 кл'!KNX15</f>
        <v>0</v>
      </c>
      <c r="KMG10">
        <f>'[1]11 кл'!KNY15</f>
        <v>0</v>
      </c>
      <c r="KMH10">
        <f>'[1]11 кл'!KNZ15</f>
        <v>0</v>
      </c>
      <c r="KMI10">
        <f>'[1]11 кл'!KOA15</f>
        <v>0</v>
      </c>
      <c r="KMJ10">
        <f>'[1]11 кл'!KOB15</f>
        <v>0</v>
      </c>
      <c r="KMK10">
        <f>'[1]11 кл'!KOC15</f>
        <v>0</v>
      </c>
      <c r="KML10">
        <f>'[1]11 кл'!KOD15</f>
        <v>0</v>
      </c>
      <c r="KMM10">
        <f>'[1]11 кл'!KOE15</f>
        <v>0</v>
      </c>
      <c r="KMN10">
        <f>'[1]11 кл'!KOF15</f>
        <v>0</v>
      </c>
      <c r="KMO10">
        <f>'[1]11 кл'!KOG15</f>
        <v>0</v>
      </c>
      <c r="KMP10">
        <f>'[1]11 кл'!KOH15</f>
        <v>0</v>
      </c>
      <c r="KMQ10">
        <f>'[1]11 кл'!KOI15</f>
        <v>0</v>
      </c>
      <c r="KMR10">
        <f>'[1]11 кл'!KOJ15</f>
        <v>0</v>
      </c>
      <c r="KMS10">
        <f>'[1]11 кл'!KOK15</f>
        <v>0</v>
      </c>
      <c r="KMT10">
        <f>'[1]11 кл'!KOL15</f>
        <v>0</v>
      </c>
      <c r="KMU10">
        <f>'[1]11 кл'!KOM15</f>
        <v>0</v>
      </c>
      <c r="KMV10">
        <f>'[1]11 кл'!KON15</f>
        <v>0</v>
      </c>
      <c r="KMW10">
        <f>'[1]11 кл'!KOO15</f>
        <v>0</v>
      </c>
      <c r="KMX10">
        <f>'[1]11 кл'!KOP15</f>
        <v>0</v>
      </c>
      <c r="KMY10">
        <f>'[1]11 кл'!KOQ15</f>
        <v>0</v>
      </c>
      <c r="KMZ10">
        <f>'[1]11 кл'!KOR15</f>
        <v>0</v>
      </c>
      <c r="KNA10">
        <f>'[1]11 кл'!KOS15</f>
        <v>0</v>
      </c>
      <c r="KNB10">
        <f>'[1]11 кл'!KOT15</f>
        <v>0</v>
      </c>
      <c r="KNC10">
        <f>'[1]11 кл'!KOU15</f>
        <v>0</v>
      </c>
      <c r="KND10">
        <f>'[1]11 кл'!KOV15</f>
        <v>0</v>
      </c>
      <c r="KNE10">
        <f>'[1]11 кл'!KOW15</f>
        <v>0</v>
      </c>
      <c r="KNF10">
        <f>'[1]11 кл'!KOX15</f>
        <v>0</v>
      </c>
      <c r="KNG10">
        <f>'[1]11 кл'!KOY15</f>
        <v>0</v>
      </c>
      <c r="KNH10">
        <f>'[1]11 кл'!KOZ15</f>
        <v>0</v>
      </c>
      <c r="KNI10">
        <f>'[1]11 кл'!KPA15</f>
        <v>0</v>
      </c>
      <c r="KNJ10">
        <f>'[1]11 кл'!KPB15</f>
        <v>0</v>
      </c>
      <c r="KNK10">
        <f>'[1]11 кл'!KPC15</f>
        <v>0</v>
      </c>
      <c r="KNL10">
        <f>'[1]11 кл'!KPD15</f>
        <v>0</v>
      </c>
      <c r="KNM10">
        <f>'[1]11 кл'!KPE15</f>
        <v>0</v>
      </c>
      <c r="KNN10">
        <f>'[1]11 кл'!KPF15</f>
        <v>0</v>
      </c>
      <c r="KNO10">
        <f>'[1]11 кл'!KPG15</f>
        <v>0</v>
      </c>
      <c r="KNP10">
        <f>'[1]11 кл'!KPH15</f>
        <v>0</v>
      </c>
      <c r="KNQ10">
        <f>'[1]11 кл'!KPI15</f>
        <v>0</v>
      </c>
      <c r="KNR10">
        <f>'[1]11 кл'!KPJ15</f>
        <v>0</v>
      </c>
      <c r="KNS10">
        <f>'[1]11 кл'!KPK15</f>
        <v>0</v>
      </c>
      <c r="KNT10">
        <f>'[1]11 кл'!KPL15</f>
        <v>0</v>
      </c>
      <c r="KNU10">
        <f>'[1]11 кл'!KPM15</f>
        <v>0</v>
      </c>
      <c r="KNV10">
        <f>'[1]11 кл'!KPN15</f>
        <v>0</v>
      </c>
      <c r="KNW10">
        <f>'[1]11 кл'!KPO15</f>
        <v>0</v>
      </c>
      <c r="KNX10">
        <f>'[1]11 кл'!KPP15</f>
        <v>0</v>
      </c>
      <c r="KNY10">
        <f>'[1]11 кл'!KPQ15</f>
        <v>0</v>
      </c>
      <c r="KNZ10">
        <f>'[1]11 кл'!KPR15</f>
        <v>0</v>
      </c>
      <c r="KOA10">
        <f>'[1]11 кл'!KPS15</f>
        <v>0</v>
      </c>
      <c r="KOB10">
        <f>'[1]11 кл'!KPT15</f>
        <v>0</v>
      </c>
      <c r="KOC10">
        <f>'[1]11 кл'!KPU15</f>
        <v>0</v>
      </c>
      <c r="KOD10">
        <f>'[1]11 кл'!KPV15</f>
        <v>0</v>
      </c>
      <c r="KOE10">
        <f>'[1]11 кл'!KPW15</f>
        <v>0</v>
      </c>
      <c r="KOF10">
        <f>'[1]11 кл'!KPX15</f>
        <v>0</v>
      </c>
      <c r="KOG10">
        <f>'[1]11 кл'!KPY15</f>
        <v>0</v>
      </c>
      <c r="KOH10">
        <f>'[1]11 кл'!KPZ15</f>
        <v>0</v>
      </c>
      <c r="KOI10">
        <f>'[1]11 кл'!KQA15</f>
        <v>0</v>
      </c>
      <c r="KOJ10">
        <f>'[1]11 кл'!KQB15</f>
        <v>0</v>
      </c>
      <c r="KOK10">
        <f>'[1]11 кл'!KQC15</f>
        <v>0</v>
      </c>
      <c r="KOL10">
        <f>'[1]11 кл'!KQD15</f>
        <v>0</v>
      </c>
      <c r="KOM10">
        <f>'[1]11 кл'!KQE15</f>
        <v>0</v>
      </c>
      <c r="KON10">
        <f>'[1]11 кл'!KQF15</f>
        <v>0</v>
      </c>
      <c r="KOO10">
        <f>'[1]11 кл'!KQG15</f>
        <v>0</v>
      </c>
      <c r="KOP10">
        <f>'[1]11 кл'!KQH15</f>
        <v>0</v>
      </c>
      <c r="KOQ10">
        <f>'[1]11 кл'!KQI15</f>
        <v>0</v>
      </c>
      <c r="KOR10">
        <f>'[1]11 кл'!KQJ15</f>
        <v>0</v>
      </c>
      <c r="KOS10">
        <f>'[1]11 кл'!KQK15</f>
        <v>0</v>
      </c>
      <c r="KOT10">
        <f>'[1]11 кл'!KQL15</f>
        <v>0</v>
      </c>
      <c r="KOU10">
        <f>'[1]11 кл'!KQM15</f>
        <v>0</v>
      </c>
      <c r="KOV10">
        <f>'[1]11 кл'!KQN15</f>
        <v>0</v>
      </c>
      <c r="KOW10">
        <f>'[1]11 кл'!KQO15</f>
        <v>0</v>
      </c>
      <c r="KOX10">
        <f>'[1]11 кл'!KQP15</f>
        <v>0</v>
      </c>
      <c r="KOY10">
        <f>'[1]11 кл'!KQQ15</f>
        <v>0</v>
      </c>
      <c r="KOZ10">
        <f>'[1]11 кл'!KQR15</f>
        <v>0</v>
      </c>
      <c r="KPA10">
        <f>'[1]11 кл'!KQS15</f>
        <v>0</v>
      </c>
      <c r="KPB10">
        <f>'[1]11 кл'!KQT15</f>
        <v>0</v>
      </c>
      <c r="KPC10">
        <f>'[1]11 кл'!KQU15</f>
        <v>0</v>
      </c>
      <c r="KPD10">
        <f>'[1]11 кл'!KQV15</f>
        <v>0</v>
      </c>
      <c r="KPE10">
        <f>'[1]11 кл'!KQW15</f>
        <v>0</v>
      </c>
      <c r="KPF10">
        <f>'[1]11 кл'!KQX15</f>
        <v>0</v>
      </c>
      <c r="KPG10">
        <f>'[1]11 кл'!KQY15</f>
        <v>0</v>
      </c>
      <c r="KPH10">
        <f>'[1]11 кл'!KQZ15</f>
        <v>0</v>
      </c>
      <c r="KPI10">
        <f>'[1]11 кл'!KRA15</f>
        <v>0</v>
      </c>
      <c r="KPJ10">
        <f>'[1]11 кл'!KRB15</f>
        <v>0</v>
      </c>
      <c r="KPK10">
        <f>'[1]11 кл'!KRC15</f>
        <v>0</v>
      </c>
      <c r="KPL10">
        <f>'[1]11 кл'!KRD15</f>
        <v>0</v>
      </c>
      <c r="KPM10">
        <f>'[1]11 кл'!KRE15</f>
        <v>0</v>
      </c>
      <c r="KPN10">
        <f>'[1]11 кл'!KRF15</f>
        <v>0</v>
      </c>
      <c r="KPO10">
        <f>'[1]11 кл'!KRG15</f>
        <v>0</v>
      </c>
      <c r="KPP10">
        <f>'[1]11 кл'!KRH15</f>
        <v>0</v>
      </c>
      <c r="KPQ10">
        <f>'[1]11 кл'!KRI15</f>
        <v>0</v>
      </c>
      <c r="KPR10">
        <f>'[1]11 кл'!KRJ15</f>
        <v>0</v>
      </c>
      <c r="KPS10">
        <f>'[1]11 кл'!KRK15</f>
        <v>0</v>
      </c>
      <c r="KPT10">
        <f>'[1]11 кл'!KRL15</f>
        <v>0</v>
      </c>
      <c r="KPU10">
        <f>'[1]11 кл'!KRM15</f>
        <v>0</v>
      </c>
      <c r="KPV10">
        <f>'[1]11 кл'!KRN15</f>
        <v>0</v>
      </c>
      <c r="KPW10">
        <f>'[1]11 кл'!KRO15</f>
        <v>0</v>
      </c>
      <c r="KPX10">
        <f>'[1]11 кл'!KRP15</f>
        <v>0</v>
      </c>
      <c r="KPY10">
        <f>'[1]11 кл'!KRQ15</f>
        <v>0</v>
      </c>
      <c r="KPZ10">
        <f>'[1]11 кл'!KRR15</f>
        <v>0</v>
      </c>
      <c r="KQA10">
        <f>'[1]11 кл'!KRS15</f>
        <v>0</v>
      </c>
      <c r="KQB10">
        <f>'[1]11 кл'!KRT15</f>
        <v>0</v>
      </c>
      <c r="KQC10">
        <f>'[1]11 кл'!KRU15</f>
        <v>0</v>
      </c>
      <c r="KQD10">
        <f>'[1]11 кл'!KRV15</f>
        <v>0</v>
      </c>
      <c r="KQE10">
        <f>'[1]11 кл'!KRW15</f>
        <v>0</v>
      </c>
      <c r="KQF10">
        <f>'[1]11 кл'!KRX15</f>
        <v>0</v>
      </c>
      <c r="KQG10">
        <f>'[1]11 кл'!KRY15</f>
        <v>0</v>
      </c>
      <c r="KQH10">
        <f>'[1]11 кл'!KRZ15</f>
        <v>0</v>
      </c>
      <c r="KQI10">
        <f>'[1]11 кл'!KSA15</f>
        <v>0</v>
      </c>
      <c r="KQJ10">
        <f>'[1]11 кл'!KSB15</f>
        <v>0</v>
      </c>
      <c r="KQK10">
        <f>'[1]11 кл'!KSC15</f>
        <v>0</v>
      </c>
      <c r="KQL10">
        <f>'[1]11 кл'!KSD15</f>
        <v>0</v>
      </c>
      <c r="KQM10">
        <f>'[1]11 кл'!KSE15</f>
        <v>0</v>
      </c>
      <c r="KQN10">
        <f>'[1]11 кл'!KSF15</f>
        <v>0</v>
      </c>
      <c r="KQO10">
        <f>'[1]11 кл'!KSG15</f>
        <v>0</v>
      </c>
      <c r="KQP10">
        <f>'[1]11 кл'!KSH15</f>
        <v>0</v>
      </c>
      <c r="KQQ10">
        <f>'[1]11 кл'!KSI15</f>
        <v>0</v>
      </c>
      <c r="KQR10">
        <f>'[1]11 кл'!KSJ15</f>
        <v>0</v>
      </c>
      <c r="KQS10">
        <f>'[1]11 кл'!KSK15</f>
        <v>0</v>
      </c>
      <c r="KQT10">
        <f>'[1]11 кл'!KSL15</f>
        <v>0</v>
      </c>
      <c r="KQU10">
        <f>'[1]11 кл'!KSM15</f>
        <v>0</v>
      </c>
      <c r="KQV10">
        <f>'[1]11 кл'!KSN15</f>
        <v>0</v>
      </c>
      <c r="KQW10">
        <f>'[1]11 кл'!KSO15</f>
        <v>0</v>
      </c>
      <c r="KQX10">
        <f>'[1]11 кл'!KSP15</f>
        <v>0</v>
      </c>
      <c r="KQY10">
        <f>'[1]11 кл'!KSQ15</f>
        <v>0</v>
      </c>
      <c r="KQZ10">
        <f>'[1]11 кл'!KSR15</f>
        <v>0</v>
      </c>
      <c r="KRA10">
        <f>'[1]11 кл'!KSS15</f>
        <v>0</v>
      </c>
      <c r="KRB10">
        <f>'[1]11 кл'!KST15</f>
        <v>0</v>
      </c>
      <c r="KRC10">
        <f>'[1]11 кл'!KSU15</f>
        <v>0</v>
      </c>
      <c r="KRD10">
        <f>'[1]11 кл'!KSV15</f>
        <v>0</v>
      </c>
      <c r="KRE10">
        <f>'[1]11 кл'!KSW15</f>
        <v>0</v>
      </c>
      <c r="KRF10">
        <f>'[1]11 кл'!KSX15</f>
        <v>0</v>
      </c>
      <c r="KRG10">
        <f>'[1]11 кл'!KSY15</f>
        <v>0</v>
      </c>
      <c r="KRH10">
        <f>'[1]11 кл'!KSZ15</f>
        <v>0</v>
      </c>
      <c r="KRI10">
        <f>'[1]11 кл'!KTA15</f>
        <v>0</v>
      </c>
      <c r="KRJ10">
        <f>'[1]11 кл'!KTB15</f>
        <v>0</v>
      </c>
      <c r="KRK10">
        <f>'[1]11 кл'!KTC15</f>
        <v>0</v>
      </c>
      <c r="KRL10">
        <f>'[1]11 кл'!KTD15</f>
        <v>0</v>
      </c>
      <c r="KRM10">
        <f>'[1]11 кл'!KTE15</f>
        <v>0</v>
      </c>
      <c r="KRN10">
        <f>'[1]11 кл'!KTF15</f>
        <v>0</v>
      </c>
      <c r="KRO10">
        <f>'[1]11 кл'!KTG15</f>
        <v>0</v>
      </c>
      <c r="KRP10">
        <f>'[1]11 кл'!KTH15</f>
        <v>0</v>
      </c>
      <c r="KRQ10">
        <f>'[1]11 кл'!KTI15</f>
        <v>0</v>
      </c>
      <c r="KRR10">
        <f>'[1]11 кл'!KTJ15</f>
        <v>0</v>
      </c>
      <c r="KRS10">
        <f>'[1]11 кл'!KTK15</f>
        <v>0</v>
      </c>
      <c r="KRT10">
        <f>'[1]11 кл'!KTL15</f>
        <v>0</v>
      </c>
      <c r="KRU10">
        <f>'[1]11 кл'!KTM15</f>
        <v>0</v>
      </c>
      <c r="KRV10">
        <f>'[1]11 кл'!KTN15</f>
        <v>0</v>
      </c>
      <c r="KRW10">
        <f>'[1]11 кл'!KTO15</f>
        <v>0</v>
      </c>
      <c r="KRX10">
        <f>'[1]11 кл'!KTP15</f>
        <v>0</v>
      </c>
      <c r="KRY10">
        <f>'[1]11 кл'!KTQ15</f>
        <v>0</v>
      </c>
      <c r="KRZ10">
        <f>'[1]11 кл'!KTR15</f>
        <v>0</v>
      </c>
      <c r="KSA10">
        <f>'[1]11 кл'!KTS15</f>
        <v>0</v>
      </c>
      <c r="KSB10">
        <f>'[1]11 кл'!KTT15</f>
        <v>0</v>
      </c>
      <c r="KSC10">
        <f>'[1]11 кл'!KTU15</f>
        <v>0</v>
      </c>
      <c r="KSD10">
        <f>'[1]11 кл'!KTV15</f>
        <v>0</v>
      </c>
      <c r="KSE10">
        <f>'[1]11 кл'!KTW15</f>
        <v>0</v>
      </c>
      <c r="KSF10">
        <f>'[1]11 кл'!KTX15</f>
        <v>0</v>
      </c>
      <c r="KSG10">
        <f>'[1]11 кл'!KTY15</f>
        <v>0</v>
      </c>
      <c r="KSH10">
        <f>'[1]11 кл'!KTZ15</f>
        <v>0</v>
      </c>
      <c r="KSI10">
        <f>'[1]11 кл'!KUA15</f>
        <v>0</v>
      </c>
      <c r="KSJ10">
        <f>'[1]11 кл'!KUB15</f>
        <v>0</v>
      </c>
      <c r="KSK10">
        <f>'[1]11 кл'!KUC15</f>
        <v>0</v>
      </c>
      <c r="KSL10">
        <f>'[1]11 кл'!KUD15</f>
        <v>0</v>
      </c>
      <c r="KSM10">
        <f>'[1]11 кл'!KUE15</f>
        <v>0</v>
      </c>
      <c r="KSN10">
        <f>'[1]11 кл'!KUF15</f>
        <v>0</v>
      </c>
      <c r="KSO10">
        <f>'[1]11 кл'!KUG15</f>
        <v>0</v>
      </c>
      <c r="KSP10">
        <f>'[1]11 кл'!KUH15</f>
        <v>0</v>
      </c>
      <c r="KSQ10">
        <f>'[1]11 кл'!KUI15</f>
        <v>0</v>
      </c>
      <c r="KSR10">
        <f>'[1]11 кл'!KUJ15</f>
        <v>0</v>
      </c>
      <c r="KSS10">
        <f>'[1]11 кл'!KUK15</f>
        <v>0</v>
      </c>
      <c r="KST10">
        <f>'[1]11 кл'!KUL15</f>
        <v>0</v>
      </c>
      <c r="KSU10">
        <f>'[1]11 кл'!KUM15</f>
        <v>0</v>
      </c>
      <c r="KSV10">
        <f>'[1]11 кл'!KUN15</f>
        <v>0</v>
      </c>
      <c r="KSW10">
        <f>'[1]11 кл'!KUO15</f>
        <v>0</v>
      </c>
      <c r="KSX10">
        <f>'[1]11 кл'!KUP15</f>
        <v>0</v>
      </c>
      <c r="KSY10">
        <f>'[1]11 кл'!KUQ15</f>
        <v>0</v>
      </c>
      <c r="KSZ10">
        <f>'[1]11 кл'!KUR15</f>
        <v>0</v>
      </c>
      <c r="KTA10">
        <f>'[1]11 кл'!KUS15</f>
        <v>0</v>
      </c>
      <c r="KTB10">
        <f>'[1]11 кл'!KUT15</f>
        <v>0</v>
      </c>
      <c r="KTC10">
        <f>'[1]11 кл'!KUU15</f>
        <v>0</v>
      </c>
      <c r="KTD10">
        <f>'[1]11 кл'!KUV15</f>
        <v>0</v>
      </c>
      <c r="KTE10">
        <f>'[1]11 кл'!KUW15</f>
        <v>0</v>
      </c>
      <c r="KTF10">
        <f>'[1]11 кл'!KUX15</f>
        <v>0</v>
      </c>
      <c r="KTG10">
        <f>'[1]11 кл'!KUY15</f>
        <v>0</v>
      </c>
      <c r="KTH10">
        <f>'[1]11 кл'!KUZ15</f>
        <v>0</v>
      </c>
      <c r="KTI10">
        <f>'[1]11 кл'!KVA15</f>
        <v>0</v>
      </c>
      <c r="KTJ10">
        <f>'[1]11 кл'!KVB15</f>
        <v>0</v>
      </c>
      <c r="KTK10">
        <f>'[1]11 кл'!KVC15</f>
        <v>0</v>
      </c>
      <c r="KTL10">
        <f>'[1]11 кл'!KVD15</f>
        <v>0</v>
      </c>
      <c r="KTM10">
        <f>'[1]11 кл'!KVE15</f>
        <v>0</v>
      </c>
      <c r="KTN10">
        <f>'[1]11 кл'!KVF15</f>
        <v>0</v>
      </c>
      <c r="KTO10">
        <f>'[1]11 кл'!KVG15</f>
        <v>0</v>
      </c>
      <c r="KTP10">
        <f>'[1]11 кл'!KVH15</f>
        <v>0</v>
      </c>
      <c r="KTQ10">
        <f>'[1]11 кл'!KVI15</f>
        <v>0</v>
      </c>
      <c r="KTR10">
        <f>'[1]11 кл'!KVJ15</f>
        <v>0</v>
      </c>
      <c r="KTS10">
        <f>'[1]11 кл'!KVK15</f>
        <v>0</v>
      </c>
      <c r="KTT10">
        <f>'[1]11 кл'!KVL15</f>
        <v>0</v>
      </c>
      <c r="KTU10">
        <f>'[1]11 кл'!KVM15</f>
        <v>0</v>
      </c>
      <c r="KTV10">
        <f>'[1]11 кл'!KVN15</f>
        <v>0</v>
      </c>
      <c r="KTW10">
        <f>'[1]11 кл'!KVO15</f>
        <v>0</v>
      </c>
      <c r="KTX10">
        <f>'[1]11 кл'!KVP15</f>
        <v>0</v>
      </c>
      <c r="KTY10">
        <f>'[1]11 кл'!KVQ15</f>
        <v>0</v>
      </c>
      <c r="KTZ10">
        <f>'[1]11 кл'!KVR15</f>
        <v>0</v>
      </c>
      <c r="KUA10">
        <f>'[1]11 кл'!KVS15</f>
        <v>0</v>
      </c>
      <c r="KUB10">
        <f>'[1]11 кл'!KVT15</f>
        <v>0</v>
      </c>
      <c r="KUC10">
        <f>'[1]11 кл'!KVU15</f>
        <v>0</v>
      </c>
      <c r="KUD10">
        <f>'[1]11 кл'!KVV15</f>
        <v>0</v>
      </c>
      <c r="KUE10">
        <f>'[1]11 кл'!KVW15</f>
        <v>0</v>
      </c>
      <c r="KUF10">
        <f>'[1]11 кл'!KVX15</f>
        <v>0</v>
      </c>
      <c r="KUG10">
        <f>'[1]11 кл'!KVY15</f>
        <v>0</v>
      </c>
      <c r="KUH10">
        <f>'[1]11 кл'!KVZ15</f>
        <v>0</v>
      </c>
      <c r="KUI10">
        <f>'[1]11 кл'!KWA15</f>
        <v>0</v>
      </c>
      <c r="KUJ10">
        <f>'[1]11 кл'!KWB15</f>
        <v>0</v>
      </c>
      <c r="KUK10">
        <f>'[1]11 кл'!KWC15</f>
        <v>0</v>
      </c>
      <c r="KUL10">
        <f>'[1]11 кл'!KWD15</f>
        <v>0</v>
      </c>
      <c r="KUM10">
        <f>'[1]11 кл'!KWE15</f>
        <v>0</v>
      </c>
      <c r="KUN10">
        <f>'[1]11 кл'!KWF15</f>
        <v>0</v>
      </c>
      <c r="KUO10">
        <f>'[1]11 кл'!KWG15</f>
        <v>0</v>
      </c>
      <c r="KUP10">
        <f>'[1]11 кл'!KWH15</f>
        <v>0</v>
      </c>
      <c r="KUQ10">
        <f>'[1]11 кл'!KWI15</f>
        <v>0</v>
      </c>
      <c r="KUR10">
        <f>'[1]11 кл'!KWJ15</f>
        <v>0</v>
      </c>
      <c r="KUS10">
        <f>'[1]11 кл'!KWK15</f>
        <v>0</v>
      </c>
      <c r="KUT10">
        <f>'[1]11 кл'!KWL15</f>
        <v>0</v>
      </c>
      <c r="KUU10">
        <f>'[1]11 кл'!KWM15</f>
        <v>0</v>
      </c>
      <c r="KUV10">
        <f>'[1]11 кл'!KWN15</f>
        <v>0</v>
      </c>
      <c r="KUW10">
        <f>'[1]11 кл'!KWO15</f>
        <v>0</v>
      </c>
      <c r="KUX10">
        <f>'[1]11 кл'!KWP15</f>
        <v>0</v>
      </c>
      <c r="KUY10">
        <f>'[1]11 кл'!KWQ15</f>
        <v>0</v>
      </c>
      <c r="KUZ10">
        <f>'[1]11 кл'!KWR15</f>
        <v>0</v>
      </c>
      <c r="KVA10">
        <f>'[1]11 кл'!KWS15</f>
        <v>0</v>
      </c>
      <c r="KVB10">
        <f>'[1]11 кл'!KWT15</f>
        <v>0</v>
      </c>
      <c r="KVC10">
        <f>'[1]11 кл'!KWU15</f>
        <v>0</v>
      </c>
      <c r="KVD10">
        <f>'[1]11 кл'!KWV15</f>
        <v>0</v>
      </c>
      <c r="KVE10">
        <f>'[1]11 кл'!KWW15</f>
        <v>0</v>
      </c>
      <c r="KVF10">
        <f>'[1]11 кл'!KWX15</f>
        <v>0</v>
      </c>
      <c r="KVG10">
        <f>'[1]11 кл'!KWY15</f>
        <v>0</v>
      </c>
      <c r="KVH10">
        <f>'[1]11 кл'!KWZ15</f>
        <v>0</v>
      </c>
      <c r="KVI10">
        <f>'[1]11 кл'!KXA15</f>
        <v>0</v>
      </c>
      <c r="KVJ10">
        <f>'[1]11 кл'!KXB15</f>
        <v>0</v>
      </c>
      <c r="KVK10">
        <f>'[1]11 кл'!KXC15</f>
        <v>0</v>
      </c>
      <c r="KVL10">
        <f>'[1]11 кл'!KXD15</f>
        <v>0</v>
      </c>
      <c r="KVM10">
        <f>'[1]11 кл'!KXE15</f>
        <v>0</v>
      </c>
      <c r="KVN10">
        <f>'[1]11 кл'!KXF15</f>
        <v>0</v>
      </c>
      <c r="KVO10">
        <f>'[1]11 кл'!KXG15</f>
        <v>0</v>
      </c>
      <c r="KVP10">
        <f>'[1]11 кл'!KXH15</f>
        <v>0</v>
      </c>
      <c r="KVQ10">
        <f>'[1]11 кл'!KXI15</f>
        <v>0</v>
      </c>
      <c r="KVR10">
        <f>'[1]11 кл'!KXJ15</f>
        <v>0</v>
      </c>
      <c r="KVS10">
        <f>'[1]11 кл'!KXK15</f>
        <v>0</v>
      </c>
      <c r="KVT10">
        <f>'[1]11 кл'!KXL15</f>
        <v>0</v>
      </c>
      <c r="KVU10">
        <f>'[1]11 кл'!KXM15</f>
        <v>0</v>
      </c>
      <c r="KVV10">
        <f>'[1]11 кл'!KXN15</f>
        <v>0</v>
      </c>
      <c r="KVW10">
        <f>'[1]11 кл'!KXO15</f>
        <v>0</v>
      </c>
      <c r="KVX10">
        <f>'[1]11 кл'!KXP15</f>
        <v>0</v>
      </c>
      <c r="KVY10">
        <f>'[1]11 кл'!KXQ15</f>
        <v>0</v>
      </c>
      <c r="KVZ10">
        <f>'[1]11 кл'!KXR15</f>
        <v>0</v>
      </c>
      <c r="KWA10">
        <f>'[1]11 кл'!KXS15</f>
        <v>0</v>
      </c>
      <c r="KWB10">
        <f>'[1]11 кл'!KXT15</f>
        <v>0</v>
      </c>
      <c r="KWC10">
        <f>'[1]11 кл'!KXU15</f>
        <v>0</v>
      </c>
      <c r="KWD10">
        <f>'[1]11 кл'!KXV15</f>
        <v>0</v>
      </c>
      <c r="KWE10">
        <f>'[1]11 кл'!KXW15</f>
        <v>0</v>
      </c>
      <c r="KWF10">
        <f>'[1]11 кл'!KXX15</f>
        <v>0</v>
      </c>
      <c r="KWG10">
        <f>'[1]11 кл'!KXY15</f>
        <v>0</v>
      </c>
      <c r="KWH10">
        <f>'[1]11 кл'!KXZ15</f>
        <v>0</v>
      </c>
      <c r="KWI10">
        <f>'[1]11 кл'!KYA15</f>
        <v>0</v>
      </c>
      <c r="KWJ10">
        <f>'[1]11 кл'!KYB15</f>
        <v>0</v>
      </c>
      <c r="KWK10">
        <f>'[1]11 кл'!KYC15</f>
        <v>0</v>
      </c>
      <c r="KWL10">
        <f>'[1]11 кл'!KYD15</f>
        <v>0</v>
      </c>
      <c r="KWM10">
        <f>'[1]11 кл'!KYE15</f>
        <v>0</v>
      </c>
      <c r="KWN10">
        <f>'[1]11 кл'!KYF15</f>
        <v>0</v>
      </c>
      <c r="KWO10">
        <f>'[1]11 кл'!KYG15</f>
        <v>0</v>
      </c>
      <c r="KWP10">
        <f>'[1]11 кл'!KYH15</f>
        <v>0</v>
      </c>
      <c r="KWQ10">
        <f>'[1]11 кл'!KYI15</f>
        <v>0</v>
      </c>
      <c r="KWR10">
        <f>'[1]11 кл'!KYJ15</f>
        <v>0</v>
      </c>
      <c r="KWS10">
        <f>'[1]11 кл'!KYK15</f>
        <v>0</v>
      </c>
      <c r="KWT10">
        <f>'[1]11 кл'!KYL15</f>
        <v>0</v>
      </c>
      <c r="KWU10">
        <f>'[1]11 кл'!KYM15</f>
        <v>0</v>
      </c>
      <c r="KWV10">
        <f>'[1]11 кл'!KYN15</f>
        <v>0</v>
      </c>
      <c r="KWW10">
        <f>'[1]11 кл'!KYO15</f>
        <v>0</v>
      </c>
      <c r="KWX10">
        <f>'[1]11 кл'!KYP15</f>
        <v>0</v>
      </c>
      <c r="KWY10">
        <f>'[1]11 кл'!KYQ15</f>
        <v>0</v>
      </c>
      <c r="KWZ10">
        <f>'[1]11 кл'!KYR15</f>
        <v>0</v>
      </c>
      <c r="KXA10">
        <f>'[1]11 кл'!KYS15</f>
        <v>0</v>
      </c>
      <c r="KXB10">
        <f>'[1]11 кл'!KYT15</f>
        <v>0</v>
      </c>
      <c r="KXC10">
        <f>'[1]11 кл'!KYU15</f>
        <v>0</v>
      </c>
      <c r="KXD10">
        <f>'[1]11 кл'!KYV15</f>
        <v>0</v>
      </c>
      <c r="KXE10">
        <f>'[1]11 кл'!KYW15</f>
        <v>0</v>
      </c>
      <c r="KXF10">
        <f>'[1]11 кл'!KYX15</f>
        <v>0</v>
      </c>
      <c r="KXG10">
        <f>'[1]11 кл'!KYY15</f>
        <v>0</v>
      </c>
      <c r="KXH10">
        <f>'[1]11 кл'!KYZ15</f>
        <v>0</v>
      </c>
      <c r="KXI10">
        <f>'[1]11 кл'!KZA15</f>
        <v>0</v>
      </c>
      <c r="KXJ10">
        <f>'[1]11 кл'!KZB15</f>
        <v>0</v>
      </c>
      <c r="KXK10">
        <f>'[1]11 кл'!KZC15</f>
        <v>0</v>
      </c>
      <c r="KXL10">
        <f>'[1]11 кл'!KZD15</f>
        <v>0</v>
      </c>
      <c r="KXM10">
        <f>'[1]11 кл'!KZE15</f>
        <v>0</v>
      </c>
      <c r="KXN10">
        <f>'[1]11 кл'!KZF15</f>
        <v>0</v>
      </c>
      <c r="KXO10">
        <f>'[1]11 кл'!KZG15</f>
        <v>0</v>
      </c>
      <c r="KXP10">
        <f>'[1]11 кл'!KZH15</f>
        <v>0</v>
      </c>
      <c r="KXQ10">
        <f>'[1]11 кл'!KZI15</f>
        <v>0</v>
      </c>
      <c r="KXR10">
        <f>'[1]11 кл'!KZJ15</f>
        <v>0</v>
      </c>
      <c r="KXS10">
        <f>'[1]11 кл'!KZK15</f>
        <v>0</v>
      </c>
      <c r="KXT10">
        <f>'[1]11 кл'!KZL15</f>
        <v>0</v>
      </c>
      <c r="KXU10">
        <f>'[1]11 кл'!KZM15</f>
        <v>0</v>
      </c>
      <c r="KXV10">
        <f>'[1]11 кл'!KZN15</f>
        <v>0</v>
      </c>
      <c r="KXW10">
        <f>'[1]11 кл'!KZO15</f>
        <v>0</v>
      </c>
      <c r="KXX10">
        <f>'[1]11 кл'!KZP15</f>
        <v>0</v>
      </c>
      <c r="KXY10">
        <f>'[1]11 кл'!KZQ15</f>
        <v>0</v>
      </c>
      <c r="KXZ10">
        <f>'[1]11 кл'!KZR15</f>
        <v>0</v>
      </c>
      <c r="KYA10">
        <f>'[1]11 кл'!KZS15</f>
        <v>0</v>
      </c>
      <c r="KYB10">
        <f>'[1]11 кл'!KZT15</f>
        <v>0</v>
      </c>
      <c r="KYC10">
        <f>'[1]11 кл'!KZU15</f>
        <v>0</v>
      </c>
      <c r="KYD10">
        <f>'[1]11 кл'!KZV15</f>
        <v>0</v>
      </c>
      <c r="KYE10">
        <f>'[1]11 кл'!KZW15</f>
        <v>0</v>
      </c>
      <c r="KYF10">
        <f>'[1]11 кл'!KZX15</f>
        <v>0</v>
      </c>
      <c r="KYG10">
        <f>'[1]11 кл'!KZY15</f>
        <v>0</v>
      </c>
      <c r="KYH10">
        <f>'[1]11 кл'!KZZ15</f>
        <v>0</v>
      </c>
      <c r="KYI10">
        <f>'[1]11 кл'!LAA15</f>
        <v>0</v>
      </c>
      <c r="KYJ10">
        <f>'[1]11 кл'!LAB15</f>
        <v>0</v>
      </c>
      <c r="KYK10">
        <f>'[1]11 кл'!LAC15</f>
        <v>0</v>
      </c>
      <c r="KYL10">
        <f>'[1]11 кл'!LAD15</f>
        <v>0</v>
      </c>
      <c r="KYM10">
        <f>'[1]11 кл'!LAE15</f>
        <v>0</v>
      </c>
      <c r="KYN10">
        <f>'[1]11 кл'!LAF15</f>
        <v>0</v>
      </c>
      <c r="KYO10">
        <f>'[1]11 кл'!LAG15</f>
        <v>0</v>
      </c>
      <c r="KYP10">
        <f>'[1]11 кл'!LAH15</f>
        <v>0</v>
      </c>
      <c r="KYQ10">
        <f>'[1]11 кл'!LAI15</f>
        <v>0</v>
      </c>
      <c r="KYR10">
        <f>'[1]11 кл'!LAJ15</f>
        <v>0</v>
      </c>
      <c r="KYS10">
        <f>'[1]11 кл'!LAK15</f>
        <v>0</v>
      </c>
      <c r="KYT10">
        <f>'[1]11 кл'!LAL15</f>
        <v>0</v>
      </c>
      <c r="KYU10">
        <f>'[1]11 кл'!LAM15</f>
        <v>0</v>
      </c>
      <c r="KYV10">
        <f>'[1]11 кл'!LAN15</f>
        <v>0</v>
      </c>
      <c r="KYW10">
        <f>'[1]11 кл'!LAO15</f>
        <v>0</v>
      </c>
      <c r="KYX10">
        <f>'[1]11 кл'!LAP15</f>
        <v>0</v>
      </c>
      <c r="KYY10">
        <f>'[1]11 кл'!LAQ15</f>
        <v>0</v>
      </c>
      <c r="KYZ10">
        <f>'[1]11 кл'!LAR15</f>
        <v>0</v>
      </c>
      <c r="KZA10">
        <f>'[1]11 кл'!LAS15</f>
        <v>0</v>
      </c>
      <c r="KZB10">
        <f>'[1]11 кл'!LAT15</f>
        <v>0</v>
      </c>
      <c r="KZC10">
        <f>'[1]11 кл'!LAU15</f>
        <v>0</v>
      </c>
      <c r="KZD10">
        <f>'[1]11 кл'!LAV15</f>
        <v>0</v>
      </c>
      <c r="KZE10">
        <f>'[1]11 кл'!LAW15</f>
        <v>0</v>
      </c>
      <c r="KZF10">
        <f>'[1]11 кл'!LAX15</f>
        <v>0</v>
      </c>
      <c r="KZG10">
        <f>'[1]11 кл'!LAY15</f>
        <v>0</v>
      </c>
      <c r="KZH10">
        <f>'[1]11 кл'!LAZ15</f>
        <v>0</v>
      </c>
      <c r="KZI10">
        <f>'[1]11 кл'!LBA15</f>
        <v>0</v>
      </c>
      <c r="KZJ10">
        <f>'[1]11 кл'!LBB15</f>
        <v>0</v>
      </c>
      <c r="KZK10">
        <f>'[1]11 кл'!LBC15</f>
        <v>0</v>
      </c>
      <c r="KZL10">
        <f>'[1]11 кл'!LBD15</f>
        <v>0</v>
      </c>
      <c r="KZM10">
        <f>'[1]11 кл'!LBE15</f>
        <v>0</v>
      </c>
      <c r="KZN10">
        <f>'[1]11 кл'!LBF15</f>
        <v>0</v>
      </c>
      <c r="KZO10">
        <f>'[1]11 кл'!LBG15</f>
        <v>0</v>
      </c>
      <c r="KZP10">
        <f>'[1]11 кл'!LBH15</f>
        <v>0</v>
      </c>
      <c r="KZQ10">
        <f>'[1]11 кл'!LBI15</f>
        <v>0</v>
      </c>
      <c r="KZR10">
        <f>'[1]11 кл'!LBJ15</f>
        <v>0</v>
      </c>
      <c r="KZS10">
        <f>'[1]11 кл'!LBK15</f>
        <v>0</v>
      </c>
      <c r="KZT10">
        <f>'[1]11 кл'!LBL15</f>
        <v>0</v>
      </c>
      <c r="KZU10">
        <f>'[1]11 кл'!LBM15</f>
        <v>0</v>
      </c>
      <c r="KZV10">
        <f>'[1]11 кл'!LBN15</f>
        <v>0</v>
      </c>
      <c r="KZW10">
        <f>'[1]11 кл'!LBO15</f>
        <v>0</v>
      </c>
      <c r="KZX10">
        <f>'[1]11 кл'!LBP15</f>
        <v>0</v>
      </c>
      <c r="KZY10">
        <f>'[1]11 кл'!LBQ15</f>
        <v>0</v>
      </c>
      <c r="KZZ10">
        <f>'[1]11 кл'!LBR15</f>
        <v>0</v>
      </c>
      <c r="LAA10">
        <f>'[1]11 кл'!LBS15</f>
        <v>0</v>
      </c>
      <c r="LAB10">
        <f>'[1]11 кл'!LBT15</f>
        <v>0</v>
      </c>
      <c r="LAC10">
        <f>'[1]11 кл'!LBU15</f>
        <v>0</v>
      </c>
      <c r="LAD10">
        <f>'[1]11 кл'!LBV15</f>
        <v>0</v>
      </c>
      <c r="LAE10">
        <f>'[1]11 кл'!LBW15</f>
        <v>0</v>
      </c>
      <c r="LAF10">
        <f>'[1]11 кл'!LBX15</f>
        <v>0</v>
      </c>
      <c r="LAG10">
        <f>'[1]11 кл'!LBY15</f>
        <v>0</v>
      </c>
      <c r="LAH10">
        <f>'[1]11 кл'!LBZ15</f>
        <v>0</v>
      </c>
      <c r="LAI10">
        <f>'[1]11 кл'!LCA15</f>
        <v>0</v>
      </c>
      <c r="LAJ10">
        <f>'[1]11 кл'!LCB15</f>
        <v>0</v>
      </c>
      <c r="LAK10">
        <f>'[1]11 кл'!LCC15</f>
        <v>0</v>
      </c>
      <c r="LAL10">
        <f>'[1]11 кл'!LCD15</f>
        <v>0</v>
      </c>
      <c r="LAM10">
        <f>'[1]11 кл'!LCE15</f>
        <v>0</v>
      </c>
      <c r="LAN10">
        <f>'[1]11 кл'!LCF15</f>
        <v>0</v>
      </c>
      <c r="LAO10">
        <f>'[1]11 кл'!LCG15</f>
        <v>0</v>
      </c>
      <c r="LAP10">
        <f>'[1]11 кл'!LCH15</f>
        <v>0</v>
      </c>
      <c r="LAQ10">
        <f>'[1]11 кл'!LCI15</f>
        <v>0</v>
      </c>
      <c r="LAR10">
        <f>'[1]11 кл'!LCJ15</f>
        <v>0</v>
      </c>
      <c r="LAS10">
        <f>'[1]11 кл'!LCK15</f>
        <v>0</v>
      </c>
      <c r="LAT10">
        <f>'[1]11 кл'!LCL15</f>
        <v>0</v>
      </c>
      <c r="LAU10">
        <f>'[1]11 кл'!LCM15</f>
        <v>0</v>
      </c>
      <c r="LAV10">
        <f>'[1]11 кл'!LCN15</f>
        <v>0</v>
      </c>
      <c r="LAW10">
        <f>'[1]11 кл'!LCO15</f>
        <v>0</v>
      </c>
      <c r="LAX10">
        <f>'[1]11 кл'!LCP15</f>
        <v>0</v>
      </c>
      <c r="LAY10">
        <f>'[1]11 кл'!LCQ15</f>
        <v>0</v>
      </c>
      <c r="LAZ10">
        <f>'[1]11 кл'!LCR15</f>
        <v>0</v>
      </c>
      <c r="LBA10">
        <f>'[1]11 кл'!LCS15</f>
        <v>0</v>
      </c>
      <c r="LBB10">
        <f>'[1]11 кл'!LCT15</f>
        <v>0</v>
      </c>
      <c r="LBC10">
        <f>'[1]11 кл'!LCU15</f>
        <v>0</v>
      </c>
      <c r="LBD10">
        <f>'[1]11 кл'!LCV15</f>
        <v>0</v>
      </c>
      <c r="LBE10">
        <f>'[1]11 кл'!LCW15</f>
        <v>0</v>
      </c>
      <c r="LBF10">
        <f>'[1]11 кл'!LCX15</f>
        <v>0</v>
      </c>
      <c r="LBG10">
        <f>'[1]11 кл'!LCY15</f>
        <v>0</v>
      </c>
      <c r="LBH10">
        <f>'[1]11 кл'!LCZ15</f>
        <v>0</v>
      </c>
      <c r="LBI10">
        <f>'[1]11 кл'!LDA15</f>
        <v>0</v>
      </c>
      <c r="LBJ10">
        <f>'[1]11 кл'!LDB15</f>
        <v>0</v>
      </c>
      <c r="LBK10">
        <f>'[1]11 кл'!LDC15</f>
        <v>0</v>
      </c>
      <c r="LBL10">
        <f>'[1]11 кл'!LDD15</f>
        <v>0</v>
      </c>
      <c r="LBM10">
        <f>'[1]11 кл'!LDE15</f>
        <v>0</v>
      </c>
      <c r="LBN10">
        <f>'[1]11 кл'!LDF15</f>
        <v>0</v>
      </c>
      <c r="LBO10">
        <f>'[1]11 кл'!LDG15</f>
        <v>0</v>
      </c>
      <c r="LBP10">
        <f>'[1]11 кл'!LDH15</f>
        <v>0</v>
      </c>
      <c r="LBQ10">
        <f>'[1]11 кл'!LDI15</f>
        <v>0</v>
      </c>
      <c r="LBR10">
        <f>'[1]11 кл'!LDJ15</f>
        <v>0</v>
      </c>
      <c r="LBS10">
        <f>'[1]11 кл'!LDK15</f>
        <v>0</v>
      </c>
      <c r="LBT10">
        <f>'[1]11 кл'!LDL15</f>
        <v>0</v>
      </c>
      <c r="LBU10">
        <f>'[1]11 кл'!LDM15</f>
        <v>0</v>
      </c>
      <c r="LBV10">
        <f>'[1]11 кл'!LDN15</f>
        <v>0</v>
      </c>
      <c r="LBW10">
        <f>'[1]11 кл'!LDO15</f>
        <v>0</v>
      </c>
      <c r="LBX10">
        <f>'[1]11 кл'!LDP15</f>
        <v>0</v>
      </c>
      <c r="LBY10">
        <f>'[1]11 кл'!LDQ15</f>
        <v>0</v>
      </c>
      <c r="LBZ10">
        <f>'[1]11 кл'!LDR15</f>
        <v>0</v>
      </c>
      <c r="LCA10">
        <f>'[1]11 кл'!LDS15</f>
        <v>0</v>
      </c>
      <c r="LCB10">
        <f>'[1]11 кл'!LDT15</f>
        <v>0</v>
      </c>
      <c r="LCC10">
        <f>'[1]11 кл'!LDU15</f>
        <v>0</v>
      </c>
      <c r="LCD10">
        <f>'[1]11 кл'!LDV15</f>
        <v>0</v>
      </c>
      <c r="LCE10">
        <f>'[1]11 кл'!LDW15</f>
        <v>0</v>
      </c>
      <c r="LCF10">
        <f>'[1]11 кл'!LDX15</f>
        <v>0</v>
      </c>
      <c r="LCG10">
        <f>'[1]11 кл'!LDY15</f>
        <v>0</v>
      </c>
      <c r="LCH10">
        <f>'[1]11 кл'!LDZ15</f>
        <v>0</v>
      </c>
      <c r="LCI10">
        <f>'[1]11 кл'!LEA15</f>
        <v>0</v>
      </c>
      <c r="LCJ10">
        <f>'[1]11 кл'!LEB15</f>
        <v>0</v>
      </c>
      <c r="LCK10">
        <f>'[1]11 кл'!LEC15</f>
        <v>0</v>
      </c>
      <c r="LCL10">
        <f>'[1]11 кл'!LED15</f>
        <v>0</v>
      </c>
      <c r="LCM10">
        <f>'[1]11 кл'!LEE15</f>
        <v>0</v>
      </c>
      <c r="LCN10">
        <f>'[1]11 кл'!LEF15</f>
        <v>0</v>
      </c>
      <c r="LCO10">
        <f>'[1]11 кл'!LEG15</f>
        <v>0</v>
      </c>
      <c r="LCP10">
        <f>'[1]11 кл'!LEH15</f>
        <v>0</v>
      </c>
      <c r="LCQ10">
        <f>'[1]11 кл'!LEI15</f>
        <v>0</v>
      </c>
      <c r="LCR10">
        <f>'[1]11 кл'!LEJ15</f>
        <v>0</v>
      </c>
      <c r="LCS10">
        <f>'[1]11 кл'!LEK15</f>
        <v>0</v>
      </c>
      <c r="LCT10">
        <f>'[1]11 кл'!LEL15</f>
        <v>0</v>
      </c>
      <c r="LCU10">
        <f>'[1]11 кл'!LEM15</f>
        <v>0</v>
      </c>
      <c r="LCV10">
        <f>'[1]11 кл'!LEN15</f>
        <v>0</v>
      </c>
      <c r="LCW10">
        <f>'[1]11 кл'!LEO15</f>
        <v>0</v>
      </c>
      <c r="LCX10">
        <f>'[1]11 кл'!LEP15</f>
        <v>0</v>
      </c>
      <c r="LCY10">
        <f>'[1]11 кл'!LEQ15</f>
        <v>0</v>
      </c>
      <c r="LCZ10">
        <f>'[1]11 кл'!LER15</f>
        <v>0</v>
      </c>
      <c r="LDA10">
        <f>'[1]11 кл'!LES15</f>
        <v>0</v>
      </c>
      <c r="LDB10">
        <f>'[1]11 кл'!LET15</f>
        <v>0</v>
      </c>
      <c r="LDC10">
        <f>'[1]11 кл'!LEU15</f>
        <v>0</v>
      </c>
      <c r="LDD10">
        <f>'[1]11 кл'!LEV15</f>
        <v>0</v>
      </c>
      <c r="LDE10">
        <f>'[1]11 кл'!LEW15</f>
        <v>0</v>
      </c>
      <c r="LDF10">
        <f>'[1]11 кл'!LEX15</f>
        <v>0</v>
      </c>
      <c r="LDG10">
        <f>'[1]11 кл'!LEY15</f>
        <v>0</v>
      </c>
      <c r="LDH10">
        <f>'[1]11 кл'!LEZ15</f>
        <v>0</v>
      </c>
      <c r="LDI10">
        <f>'[1]11 кл'!LFA15</f>
        <v>0</v>
      </c>
      <c r="LDJ10">
        <f>'[1]11 кл'!LFB15</f>
        <v>0</v>
      </c>
      <c r="LDK10">
        <f>'[1]11 кл'!LFC15</f>
        <v>0</v>
      </c>
      <c r="LDL10">
        <f>'[1]11 кл'!LFD15</f>
        <v>0</v>
      </c>
      <c r="LDM10">
        <f>'[1]11 кл'!LFE15</f>
        <v>0</v>
      </c>
      <c r="LDN10">
        <f>'[1]11 кл'!LFF15</f>
        <v>0</v>
      </c>
      <c r="LDO10">
        <f>'[1]11 кл'!LFG15</f>
        <v>0</v>
      </c>
      <c r="LDP10">
        <f>'[1]11 кл'!LFH15</f>
        <v>0</v>
      </c>
      <c r="LDQ10">
        <f>'[1]11 кл'!LFI15</f>
        <v>0</v>
      </c>
      <c r="LDR10">
        <f>'[1]11 кл'!LFJ15</f>
        <v>0</v>
      </c>
      <c r="LDS10">
        <f>'[1]11 кл'!LFK15</f>
        <v>0</v>
      </c>
      <c r="LDT10">
        <f>'[1]11 кл'!LFL15</f>
        <v>0</v>
      </c>
      <c r="LDU10">
        <f>'[1]11 кл'!LFM15</f>
        <v>0</v>
      </c>
      <c r="LDV10">
        <f>'[1]11 кл'!LFN15</f>
        <v>0</v>
      </c>
      <c r="LDW10">
        <f>'[1]11 кл'!LFO15</f>
        <v>0</v>
      </c>
      <c r="LDX10">
        <f>'[1]11 кл'!LFP15</f>
        <v>0</v>
      </c>
      <c r="LDY10">
        <f>'[1]11 кл'!LFQ15</f>
        <v>0</v>
      </c>
      <c r="LDZ10">
        <f>'[1]11 кл'!LFR15</f>
        <v>0</v>
      </c>
      <c r="LEA10">
        <f>'[1]11 кл'!LFS15</f>
        <v>0</v>
      </c>
      <c r="LEB10">
        <f>'[1]11 кл'!LFT15</f>
        <v>0</v>
      </c>
      <c r="LEC10">
        <f>'[1]11 кл'!LFU15</f>
        <v>0</v>
      </c>
      <c r="LED10">
        <f>'[1]11 кл'!LFV15</f>
        <v>0</v>
      </c>
      <c r="LEE10">
        <f>'[1]11 кл'!LFW15</f>
        <v>0</v>
      </c>
      <c r="LEF10">
        <f>'[1]11 кл'!LFX15</f>
        <v>0</v>
      </c>
      <c r="LEG10">
        <f>'[1]11 кл'!LFY15</f>
        <v>0</v>
      </c>
      <c r="LEH10">
        <f>'[1]11 кл'!LFZ15</f>
        <v>0</v>
      </c>
      <c r="LEI10">
        <f>'[1]11 кл'!LGA15</f>
        <v>0</v>
      </c>
      <c r="LEJ10">
        <f>'[1]11 кл'!LGB15</f>
        <v>0</v>
      </c>
      <c r="LEK10">
        <f>'[1]11 кл'!LGC15</f>
        <v>0</v>
      </c>
      <c r="LEL10">
        <f>'[1]11 кл'!LGD15</f>
        <v>0</v>
      </c>
      <c r="LEM10">
        <f>'[1]11 кл'!LGE15</f>
        <v>0</v>
      </c>
      <c r="LEN10">
        <f>'[1]11 кл'!LGF15</f>
        <v>0</v>
      </c>
      <c r="LEO10">
        <f>'[1]11 кл'!LGG15</f>
        <v>0</v>
      </c>
      <c r="LEP10">
        <f>'[1]11 кл'!LGH15</f>
        <v>0</v>
      </c>
      <c r="LEQ10">
        <f>'[1]11 кл'!LGI15</f>
        <v>0</v>
      </c>
      <c r="LER10">
        <f>'[1]11 кл'!LGJ15</f>
        <v>0</v>
      </c>
      <c r="LES10">
        <f>'[1]11 кл'!LGK15</f>
        <v>0</v>
      </c>
      <c r="LET10">
        <f>'[1]11 кл'!LGL15</f>
        <v>0</v>
      </c>
      <c r="LEU10">
        <f>'[1]11 кл'!LGM15</f>
        <v>0</v>
      </c>
      <c r="LEV10">
        <f>'[1]11 кл'!LGN15</f>
        <v>0</v>
      </c>
      <c r="LEW10">
        <f>'[1]11 кл'!LGO15</f>
        <v>0</v>
      </c>
      <c r="LEX10">
        <f>'[1]11 кл'!LGP15</f>
        <v>0</v>
      </c>
      <c r="LEY10">
        <f>'[1]11 кл'!LGQ15</f>
        <v>0</v>
      </c>
      <c r="LEZ10">
        <f>'[1]11 кл'!LGR15</f>
        <v>0</v>
      </c>
      <c r="LFA10">
        <f>'[1]11 кл'!LGS15</f>
        <v>0</v>
      </c>
      <c r="LFB10">
        <f>'[1]11 кл'!LGT15</f>
        <v>0</v>
      </c>
      <c r="LFC10">
        <f>'[1]11 кл'!LGU15</f>
        <v>0</v>
      </c>
      <c r="LFD10">
        <f>'[1]11 кл'!LGV15</f>
        <v>0</v>
      </c>
      <c r="LFE10">
        <f>'[1]11 кл'!LGW15</f>
        <v>0</v>
      </c>
      <c r="LFF10">
        <f>'[1]11 кл'!LGX15</f>
        <v>0</v>
      </c>
      <c r="LFG10">
        <f>'[1]11 кл'!LGY15</f>
        <v>0</v>
      </c>
      <c r="LFH10">
        <f>'[1]11 кл'!LGZ15</f>
        <v>0</v>
      </c>
      <c r="LFI10">
        <f>'[1]11 кл'!LHA15</f>
        <v>0</v>
      </c>
      <c r="LFJ10">
        <f>'[1]11 кл'!LHB15</f>
        <v>0</v>
      </c>
      <c r="LFK10">
        <f>'[1]11 кл'!LHC15</f>
        <v>0</v>
      </c>
      <c r="LFL10">
        <f>'[1]11 кл'!LHD15</f>
        <v>0</v>
      </c>
      <c r="LFM10">
        <f>'[1]11 кл'!LHE15</f>
        <v>0</v>
      </c>
      <c r="LFN10">
        <f>'[1]11 кл'!LHF15</f>
        <v>0</v>
      </c>
      <c r="LFO10">
        <f>'[1]11 кл'!LHG15</f>
        <v>0</v>
      </c>
      <c r="LFP10">
        <f>'[1]11 кл'!LHH15</f>
        <v>0</v>
      </c>
      <c r="LFQ10">
        <f>'[1]11 кл'!LHI15</f>
        <v>0</v>
      </c>
      <c r="LFR10">
        <f>'[1]11 кл'!LHJ15</f>
        <v>0</v>
      </c>
      <c r="LFS10">
        <f>'[1]11 кл'!LHK15</f>
        <v>0</v>
      </c>
      <c r="LFT10">
        <f>'[1]11 кл'!LHL15</f>
        <v>0</v>
      </c>
      <c r="LFU10">
        <f>'[1]11 кл'!LHM15</f>
        <v>0</v>
      </c>
      <c r="LFV10">
        <f>'[1]11 кл'!LHN15</f>
        <v>0</v>
      </c>
      <c r="LFW10">
        <f>'[1]11 кл'!LHO15</f>
        <v>0</v>
      </c>
      <c r="LFX10">
        <f>'[1]11 кл'!LHP15</f>
        <v>0</v>
      </c>
      <c r="LFY10">
        <f>'[1]11 кл'!LHQ15</f>
        <v>0</v>
      </c>
      <c r="LFZ10">
        <f>'[1]11 кл'!LHR15</f>
        <v>0</v>
      </c>
      <c r="LGA10">
        <f>'[1]11 кл'!LHS15</f>
        <v>0</v>
      </c>
      <c r="LGB10">
        <f>'[1]11 кл'!LHT15</f>
        <v>0</v>
      </c>
      <c r="LGC10">
        <f>'[1]11 кл'!LHU15</f>
        <v>0</v>
      </c>
      <c r="LGD10">
        <f>'[1]11 кл'!LHV15</f>
        <v>0</v>
      </c>
      <c r="LGE10">
        <f>'[1]11 кл'!LHW15</f>
        <v>0</v>
      </c>
      <c r="LGF10">
        <f>'[1]11 кл'!LHX15</f>
        <v>0</v>
      </c>
      <c r="LGG10">
        <f>'[1]11 кл'!LHY15</f>
        <v>0</v>
      </c>
      <c r="LGH10">
        <f>'[1]11 кл'!LHZ15</f>
        <v>0</v>
      </c>
      <c r="LGI10">
        <f>'[1]11 кл'!LIA15</f>
        <v>0</v>
      </c>
      <c r="LGJ10">
        <f>'[1]11 кл'!LIB15</f>
        <v>0</v>
      </c>
      <c r="LGK10">
        <f>'[1]11 кл'!LIC15</f>
        <v>0</v>
      </c>
      <c r="LGL10">
        <f>'[1]11 кл'!LID15</f>
        <v>0</v>
      </c>
      <c r="LGM10">
        <f>'[1]11 кл'!LIE15</f>
        <v>0</v>
      </c>
      <c r="LGN10">
        <f>'[1]11 кл'!LIF15</f>
        <v>0</v>
      </c>
      <c r="LGO10">
        <f>'[1]11 кл'!LIG15</f>
        <v>0</v>
      </c>
      <c r="LGP10">
        <f>'[1]11 кл'!LIH15</f>
        <v>0</v>
      </c>
      <c r="LGQ10">
        <f>'[1]11 кл'!LII15</f>
        <v>0</v>
      </c>
      <c r="LGR10">
        <f>'[1]11 кл'!LIJ15</f>
        <v>0</v>
      </c>
      <c r="LGS10">
        <f>'[1]11 кл'!LIK15</f>
        <v>0</v>
      </c>
      <c r="LGT10">
        <f>'[1]11 кл'!LIL15</f>
        <v>0</v>
      </c>
      <c r="LGU10">
        <f>'[1]11 кл'!LIM15</f>
        <v>0</v>
      </c>
      <c r="LGV10">
        <f>'[1]11 кл'!LIN15</f>
        <v>0</v>
      </c>
      <c r="LGW10">
        <f>'[1]11 кл'!LIO15</f>
        <v>0</v>
      </c>
      <c r="LGX10">
        <f>'[1]11 кл'!LIP15</f>
        <v>0</v>
      </c>
      <c r="LGY10">
        <f>'[1]11 кл'!LIQ15</f>
        <v>0</v>
      </c>
      <c r="LGZ10">
        <f>'[1]11 кл'!LIR15</f>
        <v>0</v>
      </c>
      <c r="LHA10">
        <f>'[1]11 кл'!LIS15</f>
        <v>0</v>
      </c>
      <c r="LHB10">
        <f>'[1]11 кл'!LIT15</f>
        <v>0</v>
      </c>
      <c r="LHC10">
        <f>'[1]11 кл'!LIU15</f>
        <v>0</v>
      </c>
      <c r="LHD10">
        <f>'[1]11 кл'!LIV15</f>
        <v>0</v>
      </c>
      <c r="LHE10">
        <f>'[1]11 кл'!LIW15</f>
        <v>0</v>
      </c>
      <c r="LHF10">
        <f>'[1]11 кл'!LIX15</f>
        <v>0</v>
      </c>
      <c r="LHG10">
        <f>'[1]11 кл'!LIY15</f>
        <v>0</v>
      </c>
      <c r="LHH10">
        <f>'[1]11 кл'!LIZ15</f>
        <v>0</v>
      </c>
      <c r="LHI10">
        <f>'[1]11 кл'!LJA15</f>
        <v>0</v>
      </c>
      <c r="LHJ10">
        <f>'[1]11 кл'!LJB15</f>
        <v>0</v>
      </c>
      <c r="LHK10">
        <f>'[1]11 кл'!LJC15</f>
        <v>0</v>
      </c>
      <c r="LHL10">
        <f>'[1]11 кл'!LJD15</f>
        <v>0</v>
      </c>
      <c r="LHM10">
        <f>'[1]11 кл'!LJE15</f>
        <v>0</v>
      </c>
      <c r="LHN10">
        <f>'[1]11 кл'!LJF15</f>
        <v>0</v>
      </c>
      <c r="LHO10">
        <f>'[1]11 кл'!LJG15</f>
        <v>0</v>
      </c>
      <c r="LHP10">
        <f>'[1]11 кл'!LJH15</f>
        <v>0</v>
      </c>
      <c r="LHQ10">
        <f>'[1]11 кл'!LJI15</f>
        <v>0</v>
      </c>
      <c r="LHR10">
        <f>'[1]11 кл'!LJJ15</f>
        <v>0</v>
      </c>
      <c r="LHS10">
        <f>'[1]11 кл'!LJK15</f>
        <v>0</v>
      </c>
      <c r="LHT10">
        <f>'[1]11 кл'!LJL15</f>
        <v>0</v>
      </c>
      <c r="LHU10">
        <f>'[1]11 кл'!LJM15</f>
        <v>0</v>
      </c>
      <c r="LHV10">
        <f>'[1]11 кл'!LJN15</f>
        <v>0</v>
      </c>
      <c r="LHW10">
        <f>'[1]11 кл'!LJO15</f>
        <v>0</v>
      </c>
      <c r="LHX10">
        <f>'[1]11 кл'!LJP15</f>
        <v>0</v>
      </c>
      <c r="LHY10">
        <f>'[1]11 кл'!LJQ15</f>
        <v>0</v>
      </c>
      <c r="LHZ10">
        <f>'[1]11 кл'!LJR15</f>
        <v>0</v>
      </c>
      <c r="LIA10">
        <f>'[1]11 кл'!LJS15</f>
        <v>0</v>
      </c>
      <c r="LIB10">
        <f>'[1]11 кл'!LJT15</f>
        <v>0</v>
      </c>
      <c r="LIC10">
        <f>'[1]11 кл'!LJU15</f>
        <v>0</v>
      </c>
      <c r="LID10">
        <f>'[1]11 кл'!LJV15</f>
        <v>0</v>
      </c>
      <c r="LIE10">
        <f>'[1]11 кл'!LJW15</f>
        <v>0</v>
      </c>
      <c r="LIF10">
        <f>'[1]11 кл'!LJX15</f>
        <v>0</v>
      </c>
      <c r="LIG10">
        <f>'[1]11 кл'!LJY15</f>
        <v>0</v>
      </c>
      <c r="LIH10">
        <f>'[1]11 кл'!LJZ15</f>
        <v>0</v>
      </c>
      <c r="LII10">
        <f>'[1]11 кл'!LKA15</f>
        <v>0</v>
      </c>
      <c r="LIJ10">
        <f>'[1]11 кл'!LKB15</f>
        <v>0</v>
      </c>
      <c r="LIK10">
        <f>'[1]11 кл'!LKC15</f>
        <v>0</v>
      </c>
      <c r="LIL10">
        <f>'[1]11 кл'!LKD15</f>
        <v>0</v>
      </c>
      <c r="LIM10">
        <f>'[1]11 кл'!LKE15</f>
        <v>0</v>
      </c>
      <c r="LIN10">
        <f>'[1]11 кл'!LKF15</f>
        <v>0</v>
      </c>
      <c r="LIO10">
        <f>'[1]11 кл'!LKG15</f>
        <v>0</v>
      </c>
      <c r="LIP10">
        <f>'[1]11 кл'!LKH15</f>
        <v>0</v>
      </c>
      <c r="LIQ10">
        <f>'[1]11 кл'!LKI15</f>
        <v>0</v>
      </c>
      <c r="LIR10">
        <f>'[1]11 кл'!LKJ15</f>
        <v>0</v>
      </c>
      <c r="LIS10">
        <f>'[1]11 кл'!LKK15</f>
        <v>0</v>
      </c>
      <c r="LIT10">
        <f>'[1]11 кл'!LKL15</f>
        <v>0</v>
      </c>
      <c r="LIU10">
        <f>'[1]11 кл'!LKM15</f>
        <v>0</v>
      </c>
      <c r="LIV10">
        <f>'[1]11 кл'!LKN15</f>
        <v>0</v>
      </c>
      <c r="LIW10">
        <f>'[1]11 кл'!LKO15</f>
        <v>0</v>
      </c>
      <c r="LIX10">
        <f>'[1]11 кл'!LKP15</f>
        <v>0</v>
      </c>
      <c r="LIY10">
        <f>'[1]11 кл'!LKQ15</f>
        <v>0</v>
      </c>
      <c r="LIZ10">
        <f>'[1]11 кл'!LKR15</f>
        <v>0</v>
      </c>
      <c r="LJA10">
        <f>'[1]11 кл'!LKS15</f>
        <v>0</v>
      </c>
      <c r="LJB10">
        <f>'[1]11 кл'!LKT15</f>
        <v>0</v>
      </c>
      <c r="LJC10">
        <f>'[1]11 кл'!LKU15</f>
        <v>0</v>
      </c>
      <c r="LJD10">
        <f>'[1]11 кл'!LKV15</f>
        <v>0</v>
      </c>
      <c r="LJE10">
        <f>'[1]11 кл'!LKW15</f>
        <v>0</v>
      </c>
      <c r="LJF10">
        <f>'[1]11 кл'!LKX15</f>
        <v>0</v>
      </c>
      <c r="LJG10">
        <f>'[1]11 кл'!LKY15</f>
        <v>0</v>
      </c>
      <c r="LJH10">
        <f>'[1]11 кл'!LKZ15</f>
        <v>0</v>
      </c>
      <c r="LJI10">
        <f>'[1]11 кл'!LLA15</f>
        <v>0</v>
      </c>
      <c r="LJJ10">
        <f>'[1]11 кл'!LLB15</f>
        <v>0</v>
      </c>
      <c r="LJK10">
        <f>'[1]11 кл'!LLC15</f>
        <v>0</v>
      </c>
      <c r="LJL10">
        <f>'[1]11 кл'!LLD15</f>
        <v>0</v>
      </c>
      <c r="LJM10">
        <f>'[1]11 кл'!LLE15</f>
        <v>0</v>
      </c>
      <c r="LJN10">
        <f>'[1]11 кл'!LLF15</f>
        <v>0</v>
      </c>
      <c r="LJO10">
        <f>'[1]11 кл'!LLG15</f>
        <v>0</v>
      </c>
      <c r="LJP10">
        <f>'[1]11 кл'!LLH15</f>
        <v>0</v>
      </c>
      <c r="LJQ10">
        <f>'[1]11 кл'!LLI15</f>
        <v>0</v>
      </c>
      <c r="LJR10">
        <f>'[1]11 кл'!LLJ15</f>
        <v>0</v>
      </c>
      <c r="LJS10">
        <f>'[1]11 кл'!LLK15</f>
        <v>0</v>
      </c>
      <c r="LJT10">
        <f>'[1]11 кл'!LLL15</f>
        <v>0</v>
      </c>
      <c r="LJU10">
        <f>'[1]11 кл'!LLM15</f>
        <v>0</v>
      </c>
      <c r="LJV10">
        <f>'[1]11 кл'!LLN15</f>
        <v>0</v>
      </c>
      <c r="LJW10">
        <f>'[1]11 кл'!LLO15</f>
        <v>0</v>
      </c>
      <c r="LJX10">
        <f>'[1]11 кл'!LLP15</f>
        <v>0</v>
      </c>
      <c r="LJY10">
        <f>'[1]11 кл'!LLQ15</f>
        <v>0</v>
      </c>
      <c r="LJZ10">
        <f>'[1]11 кл'!LLR15</f>
        <v>0</v>
      </c>
      <c r="LKA10">
        <f>'[1]11 кл'!LLS15</f>
        <v>0</v>
      </c>
      <c r="LKB10">
        <f>'[1]11 кл'!LLT15</f>
        <v>0</v>
      </c>
      <c r="LKC10">
        <f>'[1]11 кл'!LLU15</f>
        <v>0</v>
      </c>
      <c r="LKD10">
        <f>'[1]11 кл'!LLV15</f>
        <v>0</v>
      </c>
      <c r="LKE10">
        <f>'[1]11 кл'!LLW15</f>
        <v>0</v>
      </c>
      <c r="LKF10">
        <f>'[1]11 кл'!LLX15</f>
        <v>0</v>
      </c>
      <c r="LKG10">
        <f>'[1]11 кл'!LLY15</f>
        <v>0</v>
      </c>
      <c r="LKH10">
        <f>'[1]11 кл'!LLZ15</f>
        <v>0</v>
      </c>
      <c r="LKI10">
        <f>'[1]11 кл'!LMA15</f>
        <v>0</v>
      </c>
      <c r="LKJ10">
        <f>'[1]11 кл'!LMB15</f>
        <v>0</v>
      </c>
      <c r="LKK10">
        <f>'[1]11 кл'!LMC15</f>
        <v>0</v>
      </c>
      <c r="LKL10">
        <f>'[1]11 кл'!LMD15</f>
        <v>0</v>
      </c>
      <c r="LKM10">
        <f>'[1]11 кл'!LME15</f>
        <v>0</v>
      </c>
      <c r="LKN10">
        <f>'[1]11 кл'!LMF15</f>
        <v>0</v>
      </c>
      <c r="LKO10">
        <f>'[1]11 кл'!LMG15</f>
        <v>0</v>
      </c>
      <c r="LKP10">
        <f>'[1]11 кл'!LMH15</f>
        <v>0</v>
      </c>
      <c r="LKQ10">
        <f>'[1]11 кл'!LMI15</f>
        <v>0</v>
      </c>
      <c r="LKR10">
        <f>'[1]11 кл'!LMJ15</f>
        <v>0</v>
      </c>
      <c r="LKS10">
        <f>'[1]11 кл'!LMK15</f>
        <v>0</v>
      </c>
      <c r="LKT10">
        <f>'[1]11 кл'!LML15</f>
        <v>0</v>
      </c>
      <c r="LKU10">
        <f>'[1]11 кл'!LMM15</f>
        <v>0</v>
      </c>
      <c r="LKV10">
        <f>'[1]11 кл'!LMN15</f>
        <v>0</v>
      </c>
      <c r="LKW10">
        <f>'[1]11 кл'!LMO15</f>
        <v>0</v>
      </c>
      <c r="LKX10">
        <f>'[1]11 кл'!LMP15</f>
        <v>0</v>
      </c>
      <c r="LKY10">
        <f>'[1]11 кл'!LMQ15</f>
        <v>0</v>
      </c>
      <c r="LKZ10">
        <f>'[1]11 кл'!LMR15</f>
        <v>0</v>
      </c>
      <c r="LLA10">
        <f>'[1]11 кл'!LMS15</f>
        <v>0</v>
      </c>
      <c r="LLB10">
        <f>'[1]11 кл'!LMT15</f>
        <v>0</v>
      </c>
      <c r="LLC10">
        <f>'[1]11 кл'!LMU15</f>
        <v>0</v>
      </c>
      <c r="LLD10">
        <f>'[1]11 кл'!LMV15</f>
        <v>0</v>
      </c>
      <c r="LLE10">
        <f>'[1]11 кл'!LMW15</f>
        <v>0</v>
      </c>
      <c r="LLF10">
        <f>'[1]11 кл'!LMX15</f>
        <v>0</v>
      </c>
      <c r="LLG10">
        <f>'[1]11 кл'!LMY15</f>
        <v>0</v>
      </c>
      <c r="LLH10">
        <f>'[1]11 кл'!LMZ15</f>
        <v>0</v>
      </c>
      <c r="LLI10">
        <f>'[1]11 кл'!LNA15</f>
        <v>0</v>
      </c>
      <c r="LLJ10">
        <f>'[1]11 кл'!LNB15</f>
        <v>0</v>
      </c>
      <c r="LLK10">
        <f>'[1]11 кл'!LNC15</f>
        <v>0</v>
      </c>
      <c r="LLL10">
        <f>'[1]11 кл'!LND15</f>
        <v>0</v>
      </c>
      <c r="LLM10">
        <f>'[1]11 кл'!LNE15</f>
        <v>0</v>
      </c>
      <c r="LLN10">
        <f>'[1]11 кл'!LNF15</f>
        <v>0</v>
      </c>
      <c r="LLO10">
        <f>'[1]11 кл'!LNG15</f>
        <v>0</v>
      </c>
      <c r="LLP10">
        <f>'[1]11 кл'!LNH15</f>
        <v>0</v>
      </c>
      <c r="LLQ10">
        <f>'[1]11 кл'!LNI15</f>
        <v>0</v>
      </c>
      <c r="LLR10">
        <f>'[1]11 кл'!LNJ15</f>
        <v>0</v>
      </c>
      <c r="LLS10">
        <f>'[1]11 кл'!LNK15</f>
        <v>0</v>
      </c>
      <c r="LLT10">
        <f>'[1]11 кл'!LNL15</f>
        <v>0</v>
      </c>
      <c r="LLU10">
        <f>'[1]11 кл'!LNM15</f>
        <v>0</v>
      </c>
      <c r="LLV10">
        <f>'[1]11 кл'!LNN15</f>
        <v>0</v>
      </c>
      <c r="LLW10">
        <f>'[1]11 кл'!LNO15</f>
        <v>0</v>
      </c>
      <c r="LLX10">
        <f>'[1]11 кл'!LNP15</f>
        <v>0</v>
      </c>
      <c r="LLY10">
        <f>'[1]11 кл'!LNQ15</f>
        <v>0</v>
      </c>
      <c r="LLZ10">
        <f>'[1]11 кл'!LNR15</f>
        <v>0</v>
      </c>
      <c r="LMA10">
        <f>'[1]11 кл'!LNS15</f>
        <v>0</v>
      </c>
      <c r="LMB10">
        <f>'[1]11 кл'!LNT15</f>
        <v>0</v>
      </c>
      <c r="LMC10">
        <f>'[1]11 кл'!LNU15</f>
        <v>0</v>
      </c>
      <c r="LMD10">
        <f>'[1]11 кл'!LNV15</f>
        <v>0</v>
      </c>
      <c r="LME10">
        <f>'[1]11 кл'!LNW15</f>
        <v>0</v>
      </c>
      <c r="LMF10">
        <f>'[1]11 кл'!LNX15</f>
        <v>0</v>
      </c>
      <c r="LMG10">
        <f>'[1]11 кл'!LNY15</f>
        <v>0</v>
      </c>
      <c r="LMH10">
        <f>'[1]11 кл'!LNZ15</f>
        <v>0</v>
      </c>
      <c r="LMI10">
        <f>'[1]11 кл'!LOA15</f>
        <v>0</v>
      </c>
      <c r="LMJ10">
        <f>'[1]11 кл'!LOB15</f>
        <v>0</v>
      </c>
      <c r="LMK10">
        <f>'[1]11 кл'!LOC15</f>
        <v>0</v>
      </c>
      <c r="LML10">
        <f>'[1]11 кл'!LOD15</f>
        <v>0</v>
      </c>
      <c r="LMM10">
        <f>'[1]11 кл'!LOE15</f>
        <v>0</v>
      </c>
      <c r="LMN10">
        <f>'[1]11 кл'!LOF15</f>
        <v>0</v>
      </c>
      <c r="LMO10">
        <f>'[1]11 кл'!LOG15</f>
        <v>0</v>
      </c>
      <c r="LMP10">
        <f>'[1]11 кл'!LOH15</f>
        <v>0</v>
      </c>
      <c r="LMQ10">
        <f>'[1]11 кл'!LOI15</f>
        <v>0</v>
      </c>
      <c r="LMR10">
        <f>'[1]11 кл'!LOJ15</f>
        <v>0</v>
      </c>
      <c r="LMS10">
        <f>'[1]11 кл'!LOK15</f>
        <v>0</v>
      </c>
      <c r="LMT10">
        <f>'[1]11 кл'!LOL15</f>
        <v>0</v>
      </c>
      <c r="LMU10">
        <f>'[1]11 кл'!LOM15</f>
        <v>0</v>
      </c>
      <c r="LMV10">
        <f>'[1]11 кл'!LON15</f>
        <v>0</v>
      </c>
      <c r="LMW10">
        <f>'[1]11 кл'!LOO15</f>
        <v>0</v>
      </c>
      <c r="LMX10">
        <f>'[1]11 кл'!LOP15</f>
        <v>0</v>
      </c>
      <c r="LMY10">
        <f>'[1]11 кл'!LOQ15</f>
        <v>0</v>
      </c>
      <c r="LMZ10">
        <f>'[1]11 кл'!LOR15</f>
        <v>0</v>
      </c>
      <c r="LNA10">
        <f>'[1]11 кл'!LOS15</f>
        <v>0</v>
      </c>
      <c r="LNB10">
        <f>'[1]11 кл'!LOT15</f>
        <v>0</v>
      </c>
      <c r="LNC10">
        <f>'[1]11 кл'!LOU15</f>
        <v>0</v>
      </c>
      <c r="LND10">
        <f>'[1]11 кл'!LOV15</f>
        <v>0</v>
      </c>
      <c r="LNE10">
        <f>'[1]11 кл'!LOW15</f>
        <v>0</v>
      </c>
      <c r="LNF10">
        <f>'[1]11 кл'!LOX15</f>
        <v>0</v>
      </c>
      <c r="LNG10">
        <f>'[1]11 кл'!LOY15</f>
        <v>0</v>
      </c>
      <c r="LNH10">
        <f>'[1]11 кл'!LOZ15</f>
        <v>0</v>
      </c>
      <c r="LNI10">
        <f>'[1]11 кл'!LPA15</f>
        <v>0</v>
      </c>
      <c r="LNJ10">
        <f>'[1]11 кл'!LPB15</f>
        <v>0</v>
      </c>
      <c r="LNK10">
        <f>'[1]11 кл'!LPC15</f>
        <v>0</v>
      </c>
      <c r="LNL10">
        <f>'[1]11 кл'!LPD15</f>
        <v>0</v>
      </c>
      <c r="LNM10">
        <f>'[1]11 кл'!LPE15</f>
        <v>0</v>
      </c>
      <c r="LNN10">
        <f>'[1]11 кл'!LPF15</f>
        <v>0</v>
      </c>
      <c r="LNO10">
        <f>'[1]11 кл'!LPG15</f>
        <v>0</v>
      </c>
      <c r="LNP10">
        <f>'[1]11 кл'!LPH15</f>
        <v>0</v>
      </c>
      <c r="LNQ10">
        <f>'[1]11 кл'!LPI15</f>
        <v>0</v>
      </c>
      <c r="LNR10">
        <f>'[1]11 кл'!LPJ15</f>
        <v>0</v>
      </c>
      <c r="LNS10">
        <f>'[1]11 кл'!LPK15</f>
        <v>0</v>
      </c>
      <c r="LNT10">
        <f>'[1]11 кл'!LPL15</f>
        <v>0</v>
      </c>
      <c r="LNU10">
        <f>'[1]11 кл'!LPM15</f>
        <v>0</v>
      </c>
      <c r="LNV10">
        <f>'[1]11 кл'!LPN15</f>
        <v>0</v>
      </c>
      <c r="LNW10">
        <f>'[1]11 кл'!LPO15</f>
        <v>0</v>
      </c>
      <c r="LNX10">
        <f>'[1]11 кл'!LPP15</f>
        <v>0</v>
      </c>
      <c r="LNY10">
        <f>'[1]11 кл'!LPQ15</f>
        <v>0</v>
      </c>
      <c r="LNZ10">
        <f>'[1]11 кл'!LPR15</f>
        <v>0</v>
      </c>
      <c r="LOA10">
        <f>'[1]11 кл'!LPS15</f>
        <v>0</v>
      </c>
      <c r="LOB10">
        <f>'[1]11 кл'!LPT15</f>
        <v>0</v>
      </c>
      <c r="LOC10">
        <f>'[1]11 кл'!LPU15</f>
        <v>0</v>
      </c>
      <c r="LOD10">
        <f>'[1]11 кл'!LPV15</f>
        <v>0</v>
      </c>
      <c r="LOE10">
        <f>'[1]11 кл'!LPW15</f>
        <v>0</v>
      </c>
      <c r="LOF10">
        <f>'[1]11 кл'!LPX15</f>
        <v>0</v>
      </c>
      <c r="LOG10">
        <f>'[1]11 кл'!LPY15</f>
        <v>0</v>
      </c>
      <c r="LOH10">
        <f>'[1]11 кл'!LPZ15</f>
        <v>0</v>
      </c>
      <c r="LOI10">
        <f>'[1]11 кл'!LQA15</f>
        <v>0</v>
      </c>
      <c r="LOJ10">
        <f>'[1]11 кл'!LQB15</f>
        <v>0</v>
      </c>
      <c r="LOK10">
        <f>'[1]11 кл'!LQC15</f>
        <v>0</v>
      </c>
      <c r="LOL10">
        <f>'[1]11 кл'!LQD15</f>
        <v>0</v>
      </c>
      <c r="LOM10">
        <f>'[1]11 кл'!LQE15</f>
        <v>0</v>
      </c>
      <c r="LON10">
        <f>'[1]11 кл'!LQF15</f>
        <v>0</v>
      </c>
      <c r="LOO10">
        <f>'[1]11 кл'!LQG15</f>
        <v>0</v>
      </c>
      <c r="LOP10">
        <f>'[1]11 кл'!LQH15</f>
        <v>0</v>
      </c>
      <c r="LOQ10">
        <f>'[1]11 кл'!LQI15</f>
        <v>0</v>
      </c>
      <c r="LOR10">
        <f>'[1]11 кл'!LQJ15</f>
        <v>0</v>
      </c>
      <c r="LOS10">
        <f>'[1]11 кл'!LQK15</f>
        <v>0</v>
      </c>
      <c r="LOT10">
        <f>'[1]11 кл'!LQL15</f>
        <v>0</v>
      </c>
      <c r="LOU10">
        <f>'[1]11 кл'!LQM15</f>
        <v>0</v>
      </c>
      <c r="LOV10">
        <f>'[1]11 кл'!LQN15</f>
        <v>0</v>
      </c>
      <c r="LOW10">
        <f>'[1]11 кл'!LQO15</f>
        <v>0</v>
      </c>
      <c r="LOX10">
        <f>'[1]11 кл'!LQP15</f>
        <v>0</v>
      </c>
      <c r="LOY10">
        <f>'[1]11 кл'!LQQ15</f>
        <v>0</v>
      </c>
      <c r="LOZ10">
        <f>'[1]11 кл'!LQR15</f>
        <v>0</v>
      </c>
      <c r="LPA10">
        <f>'[1]11 кл'!LQS15</f>
        <v>0</v>
      </c>
      <c r="LPB10">
        <f>'[1]11 кл'!LQT15</f>
        <v>0</v>
      </c>
      <c r="LPC10">
        <f>'[1]11 кл'!LQU15</f>
        <v>0</v>
      </c>
      <c r="LPD10">
        <f>'[1]11 кл'!LQV15</f>
        <v>0</v>
      </c>
      <c r="LPE10">
        <f>'[1]11 кл'!LQW15</f>
        <v>0</v>
      </c>
      <c r="LPF10">
        <f>'[1]11 кл'!LQX15</f>
        <v>0</v>
      </c>
      <c r="LPG10">
        <f>'[1]11 кл'!LQY15</f>
        <v>0</v>
      </c>
      <c r="LPH10">
        <f>'[1]11 кл'!LQZ15</f>
        <v>0</v>
      </c>
      <c r="LPI10">
        <f>'[1]11 кл'!LRA15</f>
        <v>0</v>
      </c>
      <c r="LPJ10">
        <f>'[1]11 кл'!LRB15</f>
        <v>0</v>
      </c>
      <c r="LPK10">
        <f>'[1]11 кл'!LRC15</f>
        <v>0</v>
      </c>
      <c r="LPL10">
        <f>'[1]11 кл'!LRD15</f>
        <v>0</v>
      </c>
      <c r="LPM10">
        <f>'[1]11 кл'!LRE15</f>
        <v>0</v>
      </c>
      <c r="LPN10">
        <f>'[1]11 кл'!LRF15</f>
        <v>0</v>
      </c>
      <c r="LPO10">
        <f>'[1]11 кл'!LRG15</f>
        <v>0</v>
      </c>
      <c r="LPP10">
        <f>'[1]11 кл'!LRH15</f>
        <v>0</v>
      </c>
      <c r="LPQ10">
        <f>'[1]11 кл'!LRI15</f>
        <v>0</v>
      </c>
      <c r="LPR10">
        <f>'[1]11 кл'!LRJ15</f>
        <v>0</v>
      </c>
      <c r="LPS10">
        <f>'[1]11 кл'!LRK15</f>
        <v>0</v>
      </c>
      <c r="LPT10">
        <f>'[1]11 кл'!LRL15</f>
        <v>0</v>
      </c>
      <c r="LPU10">
        <f>'[1]11 кл'!LRM15</f>
        <v>0</v>
      </c>
      <c r="LPV10">
        <f>'[1]11 кл'!LRN15</f>
        <v>0</v>
      </c>
      <c r="LPW10">
        <f>'[1]11 кл'!LRO15</f>
        <v>0</v>
      </c>
      <c r="LPX10">
        <f>'[1]11 кл'!LRP15</f>
        <v>0</v>
      </c>
      <c r="LPY10">
        <f>'[1]11 кл'!LRQ15</f>
        <v>0</v>
      </c>
      <c r="LPZ10">
        <f>'[1]11 кл'!LRR15</f>
        <v>0</v>
      </c>
      <c r="LQA10">
        <f>'[1]11 кл'!LRS15</f>
        <v>0</v>
      </c>
      <c r="LQB10">
        <f>'[1]11 кл'!LRT15</f>
        <v>0</v>
      </c>
      <c r="LQC10">
        <f>'[1]11 кл'!LRU15</f>
        <v>0</v>
      </c>
      <c r="LQD10">
        <f>'[1]11 кл'!LRV15</f>
        <v>0</v>
      </c>
      <c r="LQE10">
        <f>'[1]11 кл'!LRW15</f>
        <v>0</v>
      </c>
      <c r="LQF10">
        <f>'[1]11 кл'!LRX15</f>
        <v>0</v>
      </c>
      <c r="LQG10">
        <f>'[1]11 кл'!LRY15</f>
        <v>0</v>
      </c>
      <c r="LQH10">
        <f>'[1]11 кл'!LRZ15</f>
        <v>0</v>
      </c>
      <c r="LQI10">
        <f>'[1]11 кл'!LSA15</f>
        <v>0</v>
      </c>
      <c r="LQJ10">
        <f>'[1]11 кл'!LSB15</f>
        <v>0</v>
      </c>
      <c r="LQK10">
        <f>'[1]11 кл'!LSC15</f>
        <v>0</v>
      </c>
      <c r="LQL10">
        <f>'[1]11 кл'!LSD15</f>
        <v>0</v>
      </c>
      <c r="LQM10">
        <f>'[1]11 кл'!LSE15</f>
        <v>0</v>
      </c>
      <c r="LQN10">
        <f>'[1]11 кл'!LSF15</f>
        <v>0</v>
      </c>
      <c r="LQO10">
        <f>'[1]11 кл'!LSG15</f>
        <v>0</v>
      </c>
      <c r="LQP10">
        <f>'[1]11 кл'!LSH15</f>
        <v>0</v>
      </c>
      <c r="LQQ10">
        <f>'[1]11 кл'!LSI15</f>
        <v>0</v>
      </c>
      <c r="LQR10">
        <f>'[1]11 кл'!LSJ15</f>
        <v>0</v>
      </c>
      <c r="LQS10">
        <f>'[1]11 кл'!LSK15</f>
        <v>0</v>
      </c>
      <c r="LQT10">
        <f>'[1]11 кл'!LSL15</f>
        <v>0</v>
      </c>
      <c r="LQU10">
        <f>'[1]11 кл'!LSM15</f>
        <v>0</v>
      </c>
      <c r="LQV10">
        <f>'[1]11 кл'!LSN15</f>
        <v>0</v>
      </c>
      <c r="LQW10">
        <f>'[1]11 кл'!LSO15</f>
        <v>0</v>
      </c>
      <c r="LQX10">
        <f>'[1]11 кл'!LSP15</f>
        <v>0</v>
      </c>
      <c r="LQY10">
        <f>'[1]11 кл'!LSQ15</f>
        <v>0</v>
      </c>
      <c r="LQZ10">
        <f>'[1]11 кл'!LSR15</f>
        <v>0</v>
      </c>
      <c r="LRA10">
        <f>'[1]11 кл'!LSS15</f>
        <v>0</v>
      </c>
      <c r="LRB10">
        <f>'[1]11 кл'!LST15</f>
        <v>0</v>
      </c>
      <c r="LRC10">
        <f>'[1]11 кл'!LSU15</f>
        <v>0</v>
      </c>
      <c r="LRD10">
        <f>'[1]11 кл'!LSV15</f>
        <v>0</v>
      </c>
      <c r="LRE10">
        <f>'[1]11 кл'!LSW15</f>
        <v>0</v>
      </c>
      <c r="LRF10">
        <f>'[1]11 кл'!LSX15</f>
        <v>0</v>
      </c>
      <c r="LRG10">
        <f>'[1]11 кл'!LSY15</f>
        <v>0</v>
      </c>
      <c r="LRH10">
        <f>'[1]11 кл'!LSZ15</f>
        <v>0</v>
      </c>
      <c r="LRI10">
        <f>'[1]11 кл'!LTA15</f>
        <v>0</v>
      </c>
      <c r="LRJ10">
        <f>'[1]11 кл'!LTB15</f>
        <v>0</v>
      </c>
      <c r="LRK10">
        <f>'[1]11 кл'!LTC15</f>
        <v>0</v>
      </c>
      <c r="LRL10">
        <f>'[1]11 кл'!LTD15</f>
        <v>0</v>
      </c>
      <c r="LRM10">
        <f>'[1]11 кл'!LTE15</f>
        <v>0</v>
      </c>
      <c r="LRN10">
        <f>'[1]11 кл'!LTF15</f>
        <v>0</v>
      </c>
      <c r="LRO10">
        <f>'[1]11 кл'!LTG15</f>
        <v>0</v>
      </c>
      <c r="LRP10">
        <f>'[1]11 кл'!LTH15</f>
        <v>0</v>
      </c>
      <c r="LRQ10">
        <f>'[1]11 кл'!LTI15</f>
        <v>0</v>
      </c>
      <c r="LRR10">
        <f>'[1]11 кл'!LTJ15</f>
        <v>0</v>
      </c>
      <c r="LRS10">
        <f>'[1]11 кл'!LTK15</f>
        <v>0</v>
      </c>
      <c r="LRT10">
        <f>'[1]11 кл'!LTL15</f>
        <v>0</v>
      </c>
      <c r="LRU10">
        <f>'[1]11 кл'!LTM15</f>
        <v>0</v>
      </c>
      <c r="LRV10">
        <f>'[1]11 кл'!LTN15</f>
        <v>0</v>
      </c>
      <c r="LRW10">
        <f>'[1]11 кл'!LTO15</f>
        <v>0</v>
      </c>
      <c r="LRX10">
        <f>'[1]11 кл'!LTP15</f>
        <v>0</v>
      </c>
      <c r="LRY10">
        <f>'[1]11 кл'!LTQ15</f>
        <v>0</v>
      </c>
      <c r="LRZ10">
        <f>'[1]11 кл'!LTR15</f>
        <v>0</v>
      </c>
      <c r="LSA10">
        <f>'[1]11 кл'!LTS15</f>
        <v>0</v>
      </c>
      <c r="LSB10">
        <f>'[1]11 кл'!LTT15</f>
        <v>0</v>
      </c>
      <c r="LSC10">
        <f>'[1]11 кл'!LTU15</f>
        <v>0</v>
      </c>
      <c r="LSD10">
        <f>'[1]11 кл'!LTV15</f>
        <v>0</v>
      </c>
      <c r="LSE10">
        <f>'[1]11 кл'!LTW15</f>
        <v>0</v>
      </c>
      <c r="LSF10">
        <f>'[1]11 кл'!LTX15</f>
        <v>0</v>
      </c>
      <c r="LSG10">
        <f>'[1]11 кл'!LTY15</f>
        <v>0</v>
      </c>
      <c r="LSH10">
        <f>'[1]11 кл'!LTZ15</f>
        <v>0</v>
      </c>
      <c r="LSI10">
        <f>'[1]11 кл'!LUA15</f>
        <v>0</v>
      </c>
      <c r="LSJ10">
        <f>'[1]11 кл'!LUB15</f>
        <v>0</v>
      </c>
      <c r="LSK10">
        <f>'[1]11 кл'!LUC15</f>
        <v>0</v>
      </c>
      <c r="LSL10">
        <f>'[1]11 кл'!LUD15</f>
        <v>0</v>
      </c>
      <c r="LSM10">
        <f>'[1]11 кл'!LUE15</f>
        <v>0</v>
      </c>
      <c r="LSN10">
        <f>'[1]11 кл'!LUF15</f>
        <v>0</v>
      </c>
      <c r="LSO10">
        <f>'[1]11 кл'!LUG15</f>
        <v>0</v>
      </c>
      <c r="LSP10">
        <f>'[1]11 кл'!LUH15</f>
        <v>0</v>
      </c>
      <c r="LSQ10">
        <f>'[1]11 кл'!LUI15</f>
        <v>0</v>
      </c>
      <c r="LSR10">
        <f>'[1]11 кл'!LUJ15</f>
        <v>0</v>
      </c>
      <c r="LSS10">
        <f>'[1]11 кл'!LUK15</f>
        <v>0</v>
      </c>
      <c r="LST10">
        <f>'[1]11 кл'!LUL15</f>
        <v>0</v>
      </c>
      <c r="LSU10">
        <f>'[1]11 кл'!LUM15</f>
        <v>0</v>
      </c>
      <c r="LSV10">
        <f>'[1]11 кл'!LUN15</f>
        <v>0</v>
      </c>
      <c r="LSW10">
        <f>'[1]11 кл'!LUO15</f>
        <v>0</v>
      </c>
      <c r="LSX10">
        <f>'[1]11 кл'!LUP15</f>
        <v>0</v>
      </c>
      <c r="LSY10">
        <f>'[1]11 кл'!LUQ15</f>
        <v>0</v>
      </c>
      <c r="LSZ10">
        <f>'[1]11 кл'!LUR15</f>
        <v>0</v>
      </c>
      <c r="LTA10">
        <f>'[1]11 кл'!LUS15</f>
        <v>0</v>
      </c>
      <c r="LTB10">
        <f>'[1]11 кл'!LUT15</f>
        <v>0</v>
      </c>
      <c r="LTC10">
        <f>'[1]11 кл'!LUU15</f>
        <v>0</v>
      </c>
      <c r="LTD10">
        <f>'[1]11 кл'!LUV15</f>
        <v>0</v>
      </c>
      <c r="LTE10">
        <f>'[1]11 кл'!LUW15</f>
        <v>0</v>
      </c>
      <c r="LTF10">
        <f>'[1]11 кл'!LUX15</f>
        <v>0</v>
      </c>
      <c r="LTG10">
        <f>'[1]11 кл'!LUY15</f>
        <v>0</v>
      </c>
      <c r="LTH10">
        <f>'[1]11 кл'!LUZ15</f>
        <v>0</v>
      </c>
      <c r="LTI10">
        <f>'[1]11 кл'!LVA15</f>
        <v>0</v>
      </c>
      <c r="LTJ10">
        <f>'[1]11 кл'!LVB15</f>
        <v>0</v>
      </c>
      <c r="LTK10">
        <f>'[1]11 кл'!LVC15</f>
        <v>0</v>
      </c>
      <c r="LTL10">
        <f>'[1]11 кл'!LVD15</f>
        <v>0</v>
      </c>
      <c r="LTM10">
        <f>'[1]11 кл'!LVE15</f>
        <v>0</v>
      </c>
      <c r="LTN10">
        <f>'[1]11 кл'!LVF15</f>
        <v>0</v>
      </c>
      <c r="LTO10">
        <f>'[1]11 кл'!LVG15</f>
        <v>0</v>
      </c>
      <c r="LTP10">
        <f>'[1]11 кл'!LVH15</f>
        <v>0</v>
      </c>
      <c r="LTQ10">
        <f>'[1]11 кл'!LVI15</f>
        <v>0</v>
      </c>
      <c r="LTR10">
        <f>'[1]11 кл'!LVJ15</f>
        <v>0</v>
      </c>
      <c r="LTS10">
        <f>'[1]11 кл'!LVK15</f>
        <v>0</v>
      </c>
      <c r="LTT10">
        <f>'[1]11 кл'!LVL15</f>
        <v>0</v>
      </c>
      <c r="LTU10">
        <f>'[1]11 кл'!LVM15</f>
        <v>0</v>
      </c>
      <c r="LTV10">
        <f>'[1]11 кл'!LVN15</f>
        <v>0</v>
      </c>
      <c r="LTW10">
        <f>'[1]11 кл'!LVO15</f>
        <v>0</v>
      </c>
      <c r="LTX10">
        <f>'[1]11 кл'!LVP15</f>
        <v>0</v>
      </c>
      <c r="LTY10">
        <f>'[1]11 кл'!LVQ15</f>
        <v>0</v>
      </c>
      <c r="LTZ10">
        <f>'[1]11 кл'!LVR15</f>
        <v>0</v>
      </c>
      <c r="LUA10">
        <f>'[1]11 кл'!LVS15</f>
        <v>0</v>
      </c>
      <c r="LUB10">
        <f>'[1]11 кл'!LVT15</f>
        <v>0</v>
      </c>
      <c r="LUC10">
        <f>'[1]11 кл'!LVU15</f>
        <v>0</v>
      </c>
      <c r="LUD10">
        <f>'[1]11 кл'!LVV15</f>
        <v>0</v>
      </c>
      <c r="LUE10">
        <f>'[1]11 кл'!LVW15</f>
        <v>0</v>
      </c>
      <c r="LUF10">
        <f>'[1]11 кл'!LVX15</f>
        <v>0</v>
      </c>
      <c r="LUG10">
        <f>'[1]11 кл'!LVY15</f>
        <v>0</v>
      </c>
      <c r="LUH10">
        <f>'[1]11 кл'!LVZ15</f>
        <v>0</v>
      </c>
      <c r="LUI10">
        <f>'[1]11 кл'!LWA15</f>
        <v>0</v>
      </c>
      <c r="LUJ10">
        <f>'[1]11 кл'!LWB15</f>
        <v>0</v>
      </c>
      <c r="LUK10">
        <f>'[1]11 кл'!LWC15</f>
        <v>0</v>
      </c>
      <c r="LUL10">
        <f>'[1]11 кл'!LWD15</f>
        <v>0</v>
      </c>
      <c r="LUM10">
        <f>'[1]11 кл'!LWE15</f>
        <v>0</v>
      </c>
      <c r="LUN10">
        <f>'[1]11 кл'!LWF15</f>
        <v>0</v>
      </c>
      <c r="LUO10">
        <f>'[1]11 кл'!LWG15</f>
        <v>0</v>
      </c>
      <c r="LUP10">
        <f>'[1]11 кл'!LWH15</f>
        <v>0</v>
      </c>
      <c r="LUQ10">
        <f>'[1]11 кл'!LWI15</f>
        <v>0</v>
      </c>
      <c r="LUR10">
        <f>'[1]11 кл'!LWJ15</f>
        <v>0</v>
      </c>
      <c r="LUS10">
        <f>'[1]11 кл'!LWK15</f>
        <v>0</v>
      </c>
      <c r="LUT10">
        <f>'[1]11 кл'!LWL15</f>
        <v>0</v>
      </c>
      <c r="LUU10">
        <f>'[1]11 кл'!LWM15</f>
        <v>0</v>
      </c>
      <c r="LUV10">
        <f>'[1]11 кл'!LWN15</f>
        <v>0</v>
      </c>
      <c r="LUW10">
        <f>'[1]11 кл'!LWO15</f>
        <v>0</v>
      </c>
      <c r="LUX10">
        <f>'[1]11 кл'!LWP15</f>
        <v>0</v>
      </c>
      <c r="LUY10">
        <f>'[1]11 кл'!LWQ15</f>
        <v>0</v>
      </c>
      <c r="LUZ10">
        <f>'[1]11 кл'!LWR15</f>
        <v>0</v>
      </c>
      <c r="LVA10">
        <f>'[1]11 кл'!LWS15</f>
        <v>0</v>
      </c>
      <c r="LVB10">
        <f>'[1]11 кл'!LWT15</f>
        <v>0</v>
      </c>
      <c r="LVC10">
        <f>'[1]11 кл'!LWU15</f>
        <v>0</v>
      </c>
      <c r="LVD10">
        <f>'[1]11 кл'!LWV15</f>
        <v>0</v>
      </c>
      <c r="LVE10">
        <f>'[1]11 кл'!LWW15</f>
        <v>0</v>
      </c>
      <c r="LVF10">
        <f>'[1]11 кл'!LWX15</f>
        <v>0</v>
      </c>
      <c r="LVG10">
        <f>'[1]11 кл'!LWY15</f>
        <v>0</v>
      </c>
      <c r="LVH10">
        <f>'[1]11 кл'!LWZ15</f>
        <v>0</v>
      </c>
      <c r="LVI10">
        <f>'[1]11 кл'!LXA15</f>
        <v>0</v>
      </c>
      <c r="LVJ10">
        <f>'[1]11 кл'!LXB15</f>
        <v>0</v>
      </c>
      <c r="LVK10">
        <f>'[1]11 кл'!LXC15</f>
        <v>0</v>
      </c>
      <c r="LVL10">
        <f>'[1]11 кл'!LXD15</f>
        <v>0</v>
      </c>
      <c r="LVM10">
        <f>'[1]11 кл'!LXE15</f>
        <v>0</v>
      </c>
      <c r="LVN10">
        <f>'[1]11 кл'!LXF15</f>
        <v>0</v>
      </c>
      <c r="LVO10">
        <f>'[1]11 кл'!LXG15</f>
        <v>0</v>
      </c>
      <c r="LVP10">
        <f>'[1]11 кл'!LXH15</f>
        <v>0</v>
      </c>
      <c r="LVQ10">
        <f>'[1]11 кл'!LXI15</f>
        <v>0</v>
      </c>
      <c r="LVR10">
        <f>'[1]11 кл'!LXJ15</f>
        <v>0</v>
      </c>
      <c r="LVS10">
        <f>'[1]11 кл'!LXK15</f>
        <v>0</v>
      </c>
      <c r="LVT10">
        <f>'[1]11 кл'!LXL15</f>
        <v>0</v>
      </c>
      <c r="LVU10">
        <f>'[1]11 кл'!LXM15</f>
        <v>0</v>
      </c>
      <c r="LVV10">
        <f>'[1]11 кл'!LXN15</f>
        <v>0</v>
      </c>
      <c r="LVW10">
        <f>'[1]11 кл'!LXO15</f>
        <v>0</v>
      </c>
      <c r="LVX10">
        <f>'[1]11 кл'!LXP15</f>
        <v>0</v>
      </c>
      <c r="LVY10">
        <f>'[1]11 кл'!LXQ15</f>
        <v>0</v>
      </c>
      <c r="LVZ10">
        <f>'[1]11 кл'!LXR15</f>
        <v>0</v>
      </c>
      <c r="LWA10">
        <f>'[1]11 кл'!LXS15</f>
        <v>0</v>
      </c>
      <c r="LWB10">
        <f>'[1]11 кл'!LXT15</f>
        <v>0</v>
      </c>
      <c r="LWC10">
        <f>'[1]11 кл'!LXU15</f>
        <v>0</v>
      </c>
      <c r="LWD10">
        <f>'[1]11 кл'!LXV15</f>
        <v>0</v>
      </c>
      <c r="LWE10">
        <f>'[1]11 кл'!LXW15</f>
        <v>0</v>
      </c>
      <c r="LWF10">
        <f>'[1]11 кл'!LXX15</f>
        <v>0</v>
      </c>
      <c r="LWG10">
        <f>'[1]11 кл'!LXY15</f>
        <v>0</v>
      </c>
      <c r="LWH10">
        <f>'[1]11 кл'!LXZ15</f>
        <v>0</v>
      </c>
      <c r="LWI10">
        <f>'[1]11 кл'!LYA15</f>
        <v>0</v>
      </c>
      <c r="LWJ10">
        <f>'[1]11 кл'!LYB15</f>
        <v>0</v>
      </c>
      <c r="LWK10">
        <f>'[1]11 кл'!LYC15</f>
        <v>0</v>
      </c>
      <c r="LWL10">
        <f>'[1]11 кл'!LYD15</f>
        <v>0</v>
      </c>
      <c r="LWM10">
        <f>'[1]11 кл'!LYE15</f>
        <v>0</v>
      </c>
      <c r="LWN10">
        <f>'[1]11 кл'!LYF15</f>
        <v>0</v>
      </c>
      <c r="LWO10">
        <f>'[1]11 кл'!LYG15</f>
        <v>0</v>
      </c>
      <c r="LWP10">
        <f>'[1]11 кл'!LYH15</f>
        <v>0</v>
      </c>
      <c r="LWQ10">
        <f>'[1]11 кл'!LYI15</f>
        <v>0</v>
      </c>
      <c r="LWR10">
        <f>'[1]11 кл'!LYJ15</f>
        <v>0</v>
      </c>
      <c r="LWS10">
        <f>'[1]11 кл'!LYK15</f>
        <v>0</v>
      </c>
      <c r="LWT10">
        <f>'[1]11 кл'!LYL15</f>
        <v>0</v>
      </c>
      <c r="LWU10">
        <f>'[1]11 кл'!LYM15</f>
        <v>0</v>
      </c>
      <c r="LWV10">
        <f>'[1]11 кл'!LYN15</f>
        <v>0</v>
      </c>
      <c r="LWW10">
        <f>'[1]11 кл'!LYO15</f>
        <v>0</v>
      </c>
      <c r="LWX10">
        <f>'[1]11 кл'!LYP15</f>
        <v>0</v>
      </c>
      <c r="LWY10">
        <f>'[1]11 кл'!LYQ15</f>
        <v>0</v>
      </c>
      <c r="LWZ10">
        <f>'[1]11 кл'!LYR15</f>
        <v>0</v>
      </c>
      <c r="LXA10">
        <f>'[1]11 кл'!LYS15</f>
        <v>0</v>
      </c>
      <c r="LXB10">
        <f>'[1]11 кл'!LYT15</f>
        <v>0</v>
      </c>
      <c r="LXC10">
        <f>'[1]11 кл'!LYU15</f>
        <v>0</v>
      </c>
      <c r="LXD10">
        <f>'[1]11 кл'!LYV15</f>
        <v>0</v>
      </c>
      <c r="LXE10">
        <f>'[1]11 кл'!LYW15</f>
        <v>0</v>
      </c>
      <c r="LXF10">
        <f>'[1]11 кл'!LYX15</f>
        <v>0</v>
      </c>
      <c r="LXG10">
        <f>'[1]11 кл'!LYY15</f>
        <v>0</v>
      </c>
      <c r="LXH10">
        <f>'[1]11 кл'!LYZ15</f>
        <v>0</v>
      </c>
      <c r="LXI10">
        <f>'[1]11 кл'!LZA15</f>
        <v>0</v>
      </c>
      <c r="LXJ10">
        <f>'[1]11 кл'!LZB15</f>
        <v>0</v>
      </c>
      <c r="LXK10">
        <f>'[1]11 кл'!LZC15</f>
        <v>0</v>
      </c>
      <c r="LXL10">
        <f>'[1]11 кл'!LZD15</f>
        <v>0</v>
      </c>
      <c r="LXM10">
        <f>'[1]11 кл'!LZE15</f>
        <v>0</v>
      </c>
      <c r="LXN10">
        <f>'[1]11 кл'!LZF15</f>
        <v>0</v>
      </c>
      <c r="LXO10">
        <f>'[1]11 кл'!LZG15</f>
        <v>0</v>
      </c>
      <c r="LXP10">
        <f>'[1]11 кл'!LZH15</f>
        <v>0</v>
      </c>
      <c r="LXQ10">
        <f>'[1]11 кл'!LZI15</f>
        <v>0</v>
      </c>
      <c r="LXR10">
        <f>'[1]11 кл'!LZJ15</f>
        <v>0</v>
      </c>
      <c r="LXS10">
        <f>'[1]11 кл'!LZK15</f>
        <v>0</v>
      </c>
      <c r="LXT10">
        <f>'[1]11 кл'!LZL15</f>
        <v>0</v>
      </c>
      <c r="LXU10">
        <f>'[1]11 кл'!LZM15</f>
        <v>0</v>
      </c>
      <c r="LXV10">
        <f>'[1]11 кл'!LZN15</f>
        <v>0</v>
      </c>
      <c r="LXW10">
        <f>'[1]11 кл'!LZO15</f>
        <v>0</v>
      </c>
      <c r="LXX10">
        <f>'[1]11 кл'!LZP15</f>
        <v>0</v>
      </c>
      <c r="LXY10">
        <f>'[1]11 кл'!LZQ15</f>
        <v>0</v>
      </c>
      <c r="LXZ10">
        <f>'[1]11 кл'!LZR15</f>
        <v>0</v>
      </c>
      <c r="LYA10">
        <f>'[1]11 кл'!LZS15</f>
        <v>0</v>
      </c>
      <c r="LYB10">
        <f>'[1]11 кл'!LZT15</f>
        <v>0</v>
      </c>
      <c r="LYC10">
        <f>'[1]11 кл'!LZU15</f>
        <v>0</v>
      </c>
      <c r="LYD10">
        <f>'[1]11 кл'!LZV15</f>
        <v>0</v>
      </c>
      <c r="LYE10">
        <f>'[1]11 кл'!LZW15</f>
        <v>0</v>
      </c>
      <c r="LYF10">
        <f>'[1]11 кл'!LZX15</f>
        <v>0</v>
      </c>
      <c r="LYG10">
        <f>'[1]11 кл'!LZY15</f>
        <v>0</v>
      </c>
      <c r="LYH10">
        <f>'[1]11 кл'!LZZ15</f>
        <v>0</v>
      </c>
      <c r="LYI10">
        <f>'[1]11 кл'!MAA15</f>
        <v>0</v>
      </c>
      <c r="LYJ10">
        <f>'[1]11 кл'!MAB15</f>
        <v>0</v>
      </c>
      <c r="LYK10">
        <f>'[1]11 кл'!MAC15</f>
        <v>0</v>
      </c>
      <c r="LYL10">
        <f>'[1]11 кл'!MAD15</f>
        <v>0</v>
      </c>
      <c r="LYM10">
        <f>'[1]11 кл'!MAE15</f>
        <v>0</v>
      </c>
      <c r="LYN10">
        <f>'[1]11 кл'!MAF15</f>
        <v>0</v>
      </c>
      <c r="LYO10">
        <f>'[1]11 кл'!MAG15</f>
        <v>0</v>
      </c>
      <c r="LYP10">
        <f>'[1]11 кл'!MAH15</f>
        <v>0</v>
      </c>
      <c r="LYQ10">
        <f>'[1]11 кл'!MAI15</f>
        <v>0</v>
      </c>
      <c r="LYR10">
        <f>'[1]11 кл'!MAJ15</f>
        <v>0</v>
      </c>
      <c r="LYS10">
        <f>'[1]11 кл'!MAK15</f>
        <v>0</v>
      </c>
      <c r="LYT10">
        <f>'[1]11 кл'!MAL15</f>
        <v>0</v>
      </c>
      <c r="LYU10">
        <f>'[1]11 кл'!MAM15</f>
        <v>0</v>
      </c>
      <c r="LYV10">
        <f>'[1]11 кл'!MAN15</f>
        <v>0</v>
      </c>
      <c r="LYW10">
        <f>'[1]11 кл'!MAO15</f>
        <v>0</v>
      </c>
      <c r="LYX10">
        <f>'[1]11 кл'!MAP15</f>
        <v>0</v>
      </c>
      <c r="LYY10">
        <f>'[1]11 кл'!MAQ15</f>
        <v>0</v>
      </c>
      <c r="LYZ10">
        <f>'[1]11 кл'!MAR15</f>
        <v>0</v>
      </c>
      <c r="LZA10">
        <f>'[1]11 кл'!MAS15</f>
        <v>0</v>
      </c>
      <c r="LZB10">
        <f>'[1]11 кл'!MAT15</f>
        <v>0</v>
      </c>
      <c r="LZC10">
        <f>'[1]11 кл'!MAU15</f>
        <v>0</v>
      </c>
      <c r="LZD10">
        <f>'[1]11 кл'!MAV15</f>
        <v>0</v>
      </c>
      <c r="LZE10">
        <f>'[1]11 кл'!MAW15</f>
        <v>0</v>
      </c>
      <c r="LZF10">
        <f>'[1]11 кл'!MAX15</f>
        <v>0</v>
      </c>
      <c r="LZG10">
        <f>'[1]11 кл'!MAY15</f>
        <v>0</v>
      </c>
      <c r="LZH10">
        <f>'[1]11 кл'!MAZ15</f>
        <v>0</v>
      </c>
      <c r="LZI10">
        <f>'[1]11 кл'!MBA15</f>
        <v>0</v>
      </c>
      <c r="LZJ10">
        <f>'[1]11 кл'!MBB15</f>
        <v>0</v>
      </c>
      <c r="LZK10">
        <f>'[1]11 кл'!MBC15</f>
        <v>0</v>
      </c>
      <c r="LZL10">
        <f>'[1]11 кл'!MBD15</f>
        <v>0</v>
      </c>
      <c r="LZM10">
        <f>'[1]11 кл'!MBE15</f>
        <v>0</v>
      </c>
      <c r="LZN10">
        <f>'[1]11 кл'!MBF15</f>
        <v>0</v>
      </c>
      <c r="LZO10">
        <f>'[1]11 кл'!MBG15</f>
        <v>0</v>
      </c>
      <c r="LZP10">
        <f>'[1]11 кл'!MBH15</f>
        <v>0</v>
      </c>
      <c r="LZQ10">
        <f>'[1]11 кл'!MBI15</f>
        <v>0</v>
      </c>
      <c r="LZR10">
        <f>'[1]11 кл'!MBJ15</f>
        <v>0</v>
      </c>
      <c r="LZS10">
        <f>'[1]11 кл'!MBK15</f>
        <v>0</v>
      </c>
      <c r="LZT10">
        <f>'[1]11 кл'!MBL15</f>
        <v>0</v>
      </c>
      <c r="LZU10">
        <f>'[1]11 кл'!MBM15</f>
        <v>0</v>
      </c>
      <c r="LZV10">
        <f>'[1]11 кл'!MBN15</f>
        <v>0</v>
      </c>
      <c r="LZW10">
        <f>'[1]11 кл'!MBO15</f>
        <v>0</v>
      </c>
      <c r="LZX10">
        <f>'[1]11 кл'!MBP15</f>
        <v>0</v>
      </c>
      <c r="LZY10">
        <f>'[1]11 кл'!MBQ15</f>
        <v>0</v>
      </c>
      <c r="LZZ10">
        <f>'[1]11 кл'!MBR15</f>
        <v>0</v>
      </c>
      <c r="MAA10">
        <f>'[1]11 кл'!MBS15</f>
        <v>0</v>
      </c>
      <c r="MAB10">
        <f>'[1]11 кл'!MBT15</f>
        <v>0</v>
      </c>
      <c r="MAC10">
        <f>'[1]11 кл'!MBU15</f>
        <v>0</v>
      </c>
      <c r="MAD10">
        <f>'[1]11 кл'!MBV15</f>
        <v>0</v>
      </c>
      <c r="MAE10">
        <f>'[1]11 кл'!MBW15</f>
        <v>0</v>
      </c>
      <c r="MAF10">
        <f>'[1]11 кл'!MBX15</f>
        <v>0</v>
      </c>
      <c r="MAG10">
        <f>'[1]11 кл'!MBY15</f>
        <v>0</v>
      </c>
      <c r="MAH10">
        <f>'[1]11 кл'!MBZ15</f>
        <v>0</v>
      </c>
      <c r="MAI10">
        <f>'[1]11 кл'!MCA15</f>
        <v>0</v>
      </c>
      <c r="MAJ10">
        <f>'[1]11 кл'!MCB15</f>
        <v>0</v>
      </c>
      <c r="MAK10">
        <f>'[1]11 кл'!MCC15</f>
        <v>0</v>
      </c>
      <c r="MAL10">
        <f>'[1]11 кл'!MCD15</f>
        <v>0</v>
      </c>
      <c r="MAM10">
        <f>'[1]11 кл'!MCE15</f>
        <v>0</v>
      </c>
      <c r="MAN10">
        <f>'[1]11 кл'!MCF15</f>
        <v>0</v>
      </c>
      <c r="MAO10">
        <f>'[1]11 кл'!MCG15</f>
        <v>0</v>
      </c>
      <c r="MAP10">
        <f>'[1]11 кл'!MCH15</f>
        <v>0</v>
      </c>
      <c r="MAQ10">
        <f>'[1]11 кл'!MCI15</f>
        <v>0</v>
      </c>
      <c r="MAR10">
        <f>'[1]11 кл'!MCJ15</f>
        <v>0</v>
      </c>
      <c r="MAS10">
        <f>'[1]11 кл'!MCK15</f>
        <v>0</v>
      </c>
      <c r="MAT10">
        <f>'[1]11 кл'!MCL15</f>
        <v>0</v>
      </c>
      <c r="MAU10">
        <f>'[1]11 кл'!MCM15</f>
        <v>0</v>
      </c>
      <c r="MAV10">
        <f>'[1]11 кл'!MCN15</f>
        <v>0</v>
      </c>
      <c r="MAW10">
        <f>'[1]11 кл'!MCO15</f>
        <v>0</v>
      </c>
      <c r="MAX10">
        <f>'[1]11 кл'!MCP15</f>
        <v>0</v>
      </c>
      <c r="MAY10">
        <f>'[1]11 кл'!MCQ15</f>
        <v>0</v>
      </c>
      <c r="MAZ10">
        <f>'[1]11 кл'!MCR15</f>
        <v>0</v>
      </c>
      <c r="MBA10">
        <f>'[1]11 кл'!MCS15</f>
        <v>0</v>
      </c>
      <c r="MBB10">
        <f>'[1]11 кл'!MCT15</f>
        <v>0</v>
      </c>
      <c r="MBC10">
        <f>'[1]11 кл'!MCU15</f>
        <v>0</v>
      </c>
      <c r="MBD10">
        <f>'[1]11 кл'!MCV15</f>
        <v>0</v>
      </c>
      <c r="MBE10">
        <f>'[1]11 кл'!MCW15</f>
        <v>0</v>
      </c>
      <c r="MBF10">
        <f>'[1]11 кл'!MCX15</f>
        <v>0</v>
      </c>
      <c r="MBG10">
        <f>'[1]11 кл'!MCY15</f>
        <v>0</v>
      </c>
      <c r="MBH10">
        <f>'[1]11 кл'!MCZ15</f>
        <v>0</v>
      </c>
      <c r="MBI10">
        <f>'[1]11 кл'!MDA15</f>
        <v>0</v>
      </c>
      <c r="MBJ10">
        <f>'[1]11 кл'!MDB15</f>
        <v>0</v>
      </c>
      <c r="MBK10">
        <f>'[1]11 кл'!MDC15</f>
        <v>0</v>
      </c>
      <c r="MBL10">
        <f>'[1]11 кл'!MDD15</f>
        <v>0</v>
      </c>
      <c r="MBM10">
        <f>'[1]11 кл'!MDE15</f>
        <v>0</v>
      </c>
      <c r="MBN10">
        <f>'[1]11 кл'!MDF15</f>
        <v>0</v>
      </c>
      <c r="MBO10">
        <f>'[1]11 кл'!MDG15</f>
        <v>0</v>
      </c>
      <c r="MBP10">
        <f>'[1]11 кл'!MDH15</f>
        <v>0</v>
      </c>
      <c r="MBQ10">
        <f>'[1]11 кл'!MDI15</f>
        <v>0</v>
      </c>
      <c r="MBR10">
        <f>'[1]11 кл'!MDJ15</f>
        <v>0</v>
      </c>
      <c r="MBS10">
        <f>'[1]11 кл'!MDK15</f>
        <v>0</v>
      </c>
      <c r="MBT10">
        <f>'[1]11 кл'!MDL15</f>
        <v>0</v>
      </c>
      <c r="MBU10">
        <f>'[1]11 кл'!MDM15</f>
        <v>0</v>
      </c>
      <c r="MBV10">
        <f>'[1]11 кл'!MDN15</f>
        <v>0</v>
      </c>
      <c r="MBW10">
        <f>'[1]11 кл'!MDO15</f>
        <v>0</v>
      </c>
      <c r="MBX10">
        <f>'[1]11 кл'!MDP15</f>
        <v>0</v>
      </c>
      <c r="MBY10">
        <f>'[1]11 кл'!MDQ15</f>
        <v>0</v>
      </c>
      <c r="MBZ10">
        <f>'[1]11 кл'!MDR15</f>
        <v>0</v>
      </c>
      <c r="MCA10">
        <f>'[1]11 кл'!MDS15</f>
        <v>0</v>
      </c>
      <c r="MCB10">
        <f>'[1]11 кл'!MDT15</f>
        <v>0</v>
      </c>
      <c r="MCC10">
        <f>'[1]11 кл'!MDU15</f>
        <v>0</v>
      </c>
      <c r="MCD10">
        <f>'[1]11 кл'!MDV15</f>
        <v>0</v>
      </c>
      <c r="MCE10">
        <f>'[1]11 кл'!MDW15</f>
        <v>0</v>
      </c>
      <c r="MCF10">
        <f>'[1]11 кл'!MDX15</f>
        <v>0</v>
      </c>
      <c r="MCG10">
        <f>'[1]11 кл'!MDY15</f>
        <v>0</v>
      </c>
      <c r="MCH10">
        <f>'[1]11 кл'!MDZ15</f>
        <v>0</v>
      </c>
      <c r="MCI10">
        <f>'[1]11 кл'!MEA15</f>
        <v>0</v>
      </c>
      <c r="MCJ10">
        <f>'[1]11 кл'!MEB15</f>
        <v>0</v>
      </c>
      <c r="MCK10">
        <f>'[1]11 кл'!MEC15</f>
        <v>0</v>
      </c>
      <c r="MCL10">
        <f>'[1]11 кл'!MED15</f>
        <v>0</v>
      </c>
      <c r="MCM10">
        <f>'[1]11 кл'!MEE15</f>
        <v>0</v>
      </c>
      <c r="MCN10">
        <f>'[1]11 кл'!MEF15</f>
        <v>0</v>
      </c>
      <c r="MCO10">
        <f>'[1]11 кл'!MEG15</f>
        <v>0</v>
      </c>
      <c r="MCP10">
        <f>'[1]11 кл'!MEH15</f>
        <v>0</v>
      </c>
      <c r="MCQ10">
        <f>'[1]11 кл'!MEI15</f>
        <v>0</v>
      </c>
      <c r="MCR10">
        <f>'[1]11 кл'!MEJ15</f>
        <v>0</v>
      </c>
      <c r="MCS10">
        <f>'[1]11 кл'!MEK15</f>
        <v>0</v>
      </c>
      <c r="MCT10">
        <f>'[1]11 кл'!MEL15</f>
        <v>0</v>
      </c>
      <c r="MCU10">
        <f>'[1]11 кл'!MEM15</f>
        <v>0</v>
      </c>
      <c r="MCV10">
        <f>'[1]11 кл'!MEN15</f>
        <v>0</v>
      </c>
      <c r="MCW10">
        <f>'[1]11 кл'!MEO15</f>
        <v>0</v>
      </c>
      <c r="MCX10">
        <f>'[1]11 кл'!MEP15</f>
        <v>0</v>
      </c>
      <c r="MCY10">
        <f>'[1]11 кл'!MEQ15</f>
        <v>0</v>
      </c>
      <c r="MCZ10">
        <f>'[1]11 кл'!MER15</f>
        <v>0</v>
      </c>
      <c r="MDA10">
        <f>'[1]11 кл'!MES15</f>
        <v>0</v>
      </c>
      <c r="MDB10">
        <f>'[1]11 кл'!MET15</f>
        <v>0</v>
      </c>
      <c r="MDC10">
        <f>'[1]11 кл'!MEU15</f>
        <v>0</v>
      </c>
      <c r="MDD10">
        <f>'[1]11 кл'!MEV15</f>
        <v>0</v>
      </c>
      <c r="MDE10">
        <f>'[1]11 кл'!MEW15</f>
        <v>0</v>
      </c>
      <c r="MDF10">
        <f>'[1]11 кл'!MEX15</f>
        <v>0</v>
      </c>
      <c r="MDG10">
        <f>'[1]11 кл'!MEY15</f>
        <v>0</v>
      </c>
      <c r="MDH10">
        <f>'[1]11 кл'!MEZ15</f>
        <v>0</v>
      </c>
      <c r="MDI10">
        <f>'[1]11 кл'!MFA15</f>
        <v>0</v>
      </c>
      <c r="MDJ10">
        <f>'[1]11 кл'!MFB15</f>
        <v>0</v>
      </c>
      <c r="MDK10">
        <f>'[1]11 кл'!MFC15</f>
        <v>0</v>
      </c>
      <c r="MDL10">
        <f>'[1]11 кл'!MFD15</f>
        <v>0</v>
      </c>
      <c r="MDM10">
        <f>'[1]11 кл'!MFE15</f>
        <v>0</v>
      </c>
      <c r="MDN10">
        <f>'[1]11 кл'!MFF15</f>
        <v>0</v>
      </c>
      <c r="MDO10">
        <f>'[1]11 кл'!MFG15</f>
        <v>0</v>
      </c>
      <c r="MDP10">
        <f>'[1]11 кл'!MFH15</f>
        <v>0</v>
      </c>
      <c r="MDQ10">
        <f>'[1]11 кл'!MFI15</f>
        <v>0</v>
      </c>
      <c r="MDR10">
        <f>'[1]11 кл'!MFJ15</f>
        <v>0</v>
      </c>
      <c r="MDS10">
        <f>'[1]11 кл'!MFK15</f>
        <v>0</v>
      </c>
      <c r="MDT10">
        <f>'[1]11 кл'!MFL15</f>
        <v>0</v>
      </c>
      <c r="MDU10">
        <f>'[1]11 кл'!MFM15</f>
        <v>0</v>
      </c>
      <c r="MDV10">
        <f>'[1]11 кл'!MFN15</f>
        <v>0</v>
      </c>
      <c r="MDW10">
        <f>'[1]11 кл'!MFO15</f>
        <v>0</v>
      </c>
      <c r="MDX10">
        <f>'[1]11 кл'!MFP15</f>
        <v>0</v>
      </c>
      <c r="MDY10">
        <f>'[1]11 кл'!MFQ15</f>
        <v>0</v>
      </c>
      <c r="MDZ10">
        <f>'[1]11 кл'!MFR15</f>
        <v>0</v>
      </c>
      <c r="MEA10">
        <f>'[1]11 кл'!MFS15</f>
        <v>0</v>
      </c>
      <c r="MEB10">
        <f>'[1]11 кл'!MFT15</f>
        <v>0</v>
      </c>
      <c r="MEC10">
        <f>'[1]11 кл'!MFU15</f>
        <v>0</v>
      </c>
      <c r="MED10">
        <f>'[1]11 кл'!MFV15</f>
        <v>0</v>
      </c>
      <c r="MEE10">
        <f>'[1]11 кл'!MFW15</f>
        <v>0</v>
      </c>
      <c r="MEF10">
        <f>'[1]11 кл'!MFX15</f>
        <v>0</v>
      </c>
      <c r="MEG10">
        <f>'[1]11 кл'!MFY15</f>
        <v>0</v>
      </c>
      <c r="MEH10">
        <f>'[1]11 кл'!MFZ15</f>
        <v>0</v>
      </c>
      <c r="MEI10">
        <f>'[1]11 кл'!MGA15</f>
        <v>0</v>
      </c>
      <c r="MEJ10">
        <f>'[1]11 кл'!MGB15</f>
        <v>0</v>
      </c>
      <c r="MEK10">
        <f>'[1]11 кл'!MGC15</f>
        <v>0</v>
      </c>
      <c r="MEL10">
        <f>'[1]11 кл'!MGD15</f>
        <v>0</v>
      </c>
      <c r="MEM10">
        <f>'[1]11 кл'!MGE15</f>
        <v>0</v>
      </c>
      <c r="MEN10">
        <f>'[1]11 кл'!MGF15</f>
        <v>0</v>
      </c>
      <c r="MEO10">
        <f>'[1]11 кл'!MGG15</f>
        <v>0</v>
      </c>
      <c r="MEP10">
        <f>'[1]11 кл'!MGH15</f>
        <v>0</v>
      </c>
      <c r="MEQ10">
        <f>'[1]11 кл'!MGI15</f>
        <v>0</v>
      </c>
      <c r="MER10">
        <f>'[1]11 кл'!MGJ15</f>
        <v>0</v>
      </c>
      <c r="MES10">
        <f>'[1]11 кл'!MGK15</f>
        <v>0</v>
      </c>
      <c r="MET10">
        <f>'[1]11 кл'!MGL15</f>
        <v>0</v>
      </c>
      <c r="MEU10">
        <f>'[1]11 кл'!MGM15</f>
        <v>0</v>
      </c>
      <c r="MEV10">
        <f>'[1]11 кл'!MGN15</f>
        <v>0</v>
      </c>
      <c r="MEW10">
        <f>'[1]11 кл'!MGO15</f>
        <v>0</v>
      </c>
      <c r="MEX10">
        <f>'[1]11 кл'!MGP15</f>
        <v>0</v>
      </c>
      <c r="MEY10">
        <f>'[1]11 кл'!MGQ15</f>
        <v>0</v>
      </c>
      <c r="MEZ10">
        <f>'[1]11 кл'!MGR15</f>
        <v>0</v>
      </c>
      <c r="MFA10">
        <f>'[1]11 кл'!MGS15</f>
        <v>0</v>
      </c>
      <c r="MFB10">
        <f>'[1]11 кл'!MGT15</f>
        <v>0</v>
      </c>
      <c r="MFC10">
        <f>'[1]11 кл'!MGU15</f>
        <v>0</v>
      </c>
      <c r="MFD10">
        <f>'[1]11 кл'!MGV15</f>
        <v>0</v>
      </c>
      <c r="MFE10">
        <f>'[1]11 кл'!MGW15</f>
        <v>0</v>
      </c>
      <c r="MFF10">
        <f>'[1]11 кл'!MGX15</f>
        <v>0</v>
      </c>
      <c r="MFG10">
        <f>'[1]11 кл'!MGY15</f>
        <v>0</v>
      </c>
      <c r="MFH10">
        <f>'[1]11 кл'!MGZ15</f>
        <v>0</v>
      </c>
      <c r="MFI10">
        <f>'[1]11 кл'!MHA15</f>
        <v>0</v>
      </c>
      <c r="MFJ10">
        <f>'[1]11 кл'!MHB15</f>
        <v>0</v>
      </c>
      <c r="MFK10">
        <f>'[1]11 кл'!MHC15</f>
        <v>0</v>
      </c>
      <c r="MFL10">
        <f>'[1]11 кл'!MHD15</f>
        <v>0</v>
      </c>
      <c r="MFM10">
        <f>'[1]11 кл'!MHE15</f>
        <v>0</v>
      </c>
      <c r="MFN10">
        <f>'[1]11 кл'!MHF15</f>
        <v>0</v>
      </c>
      <c r="MFO10">
        <f>'[1]11 кл'!MHG15</f>
        <v>0</v>
      </c>
      <c r="MFP10">
        <f>'[1]11 кл'!MHH15</f>
        <v>0</v>
      </c>
      <c r="MFQ10">
        <f>'[1]11 кл'!MHI15</f>
        <v>0</v>
      </c>
      <c r="MFR10">
        <f>'[1]11 кл'!MHJ15</f>
        <v>0</v>
      </c>
      <c r="MFS10">
        <f>'[1]11 кл'!MHK15</f>
        <v>0</v>
      </c>
      <c r="MFT10">
        <f>'[1]11 кл'!MHL15</f>
        <v>0</v>
      </c>
      <c r="MFU10">
        <f>'[1]11 кл'!MHM15</f>
        <v>0</v>
      </c>
      <c r="MFV10">
        <f>'[1]11 кл'!MHN15</f>
        <v>0</v>
      </c>
      <c r="MFW10">
        <f>'[1]11 кл'!MHO15</f>
        <v>0</v>
      </c>
      <c r="MFX10">
        <f>'[1]11 кл'!MHP15</f>
        <v>0</v>
      </c>
      <c r="MFY10">
        <f>'[1]11 кл'!MHQ15</f>
        <v>0</v>
      </c>
      <c r="MFZ10">
        <f>'[1]11 кл'!MHR15</f>
        <v>0</v>
      </c>
      <c r="MGA10">
        <f>'[1]11 кл'!MHS15</f>
        <v>0</v>
      </c>
      <c r="MGB10">
        <f>'[1]11 кл'!MHT15</f>
        <v>0</v>
      </c>
      <c r="MGC10">
        <f>'[1]11 кл'!MHU15</f>
        <v>0</v>
      </c>
      <c r="MGD10">
        <f>'[1]11 кл'!MHV15</f>
        <v>0</v>
      </c>
      <c r="MGE10">
        <f>'[1]11 кл'!MHW15</f>
        <v>0</v>
      </c>
      <c r="MGF10">
        <f>'[1]11 кл'!MHX15</f>
        <v>0</v>
      </c>
      <c r="MGG10">
        <f>'[1]11 кл'!MHY15</f>
        <v>0</v>
      </c>
      <c r="MGH10">
        <f>'[1]11 кл'!MHZ15</f>
        <v>0</v>
      </c>
      <c r="MGI10">
        <f>'[1]11 кл'!MIA15</f>
        <v>0</v>
      </c>
      <c r="MGJ10">
        <f>'[1]11 кл'!MIB15</f>
        <v>0</v>
      </c>
      <c r="MGK10">
        <f>'[1]11 кл'!MIC15</f>
        <v>0</v>
      </c>
      <c r="MGL10">
        <f>'[1]11 кл'!MID15</f>
        <v>0</v>
      </c>
      <c r="MGM10">
        <f>'[1]11 кл'!MIE15</f>
        <v>0</v>
      </c>
      <c r="MGN10">
        <f>'[1]11 кл'!MIF15</f>
        <v>0</v>
      </c>
      <c r="MGO10">
        <f>'[1]11 кл'!MIG15</f>
        <v>0</v>
      </c>
      <c r="MGP10">
        <f>'[1]11 кл'!MIH15</f>
        <v>0</v>
      </c>
      <c r="MGQ10">
        <f>'[1]11 кл'!MII15</f>
        <v>0</v>
      </c>
      <c r="MGR10">
        <f>'[1]11 кл'!MIJ15</f>
        <v>0</v>
      </c>
      <c r="MGS10">
        <f>'[1]11 кл'!MIK15</f>
        <v>0</v>
      </c>
      <c r="MGT10">
        <f>'[1]11 кл'!MIL15</f>
        <v>0</v>
      </c>
      <c r="MGU10">
        <f>'[1]11 кл'!MIM15</f>
        <v>0</v>
      </c>
      <c r="MGV10">
        <f>'[1]11 кл'!MIN15</f>
        <v>0</v>
      </c>
      <c r="MGW10">
        <f>'[1]11 кл'!MIO15</f>
        <v>0</v>
      </c>
      <c r="MGX10">
        <f>'[1]11 кл'!MIP15</f>
        <v>0</v>
      </c>
      <c r="MGY10">
        <f>'[1]11 кл'!MIQ15</f>
        <v>0</v>
      </c>
      <c r="MGZ10">
        <f>'[1]11 кл'!MIR15</f>
        <v>0</v>
      </c>
      <c r="MHA10">
        <f>'[1]11 кл'!MIS15</f>
        <v>0</v>
      </c>
      <c r="MHB10">
        <f>'[1]11 кл'!MIT15</f>
        <v>0</v>
      </c>
      <c r="MHC10">
        <f>'[1]11 кл'!MIU15</f>
        <v>0</v>
      </c>
      <c r="MHD10">
        <f>'[1]11 кл'!MIV15</f>
        <v>0</v>
      </c>
      <c r="MHE10">
        <f>'[1]11 кл'!MIW15</f>
        <v>0</v>
      </c>
      <c r="MHF10">
        <f>'[1]11 кл'!MIX15</f>
        <v>0</v>
      </c>
      <c r="MHG10">
        <f>'[1]11 кл'!MIY15</f>
        <v>0</v>
      </c>
      <c r="MHH10">
        <f>'[1]11 кл'!MIZ15</f>
        <v>0</v>
      </c>
      <c r="MHI10">
        <f>'[1]11 кл'!MJA15</f>
        <v>0</v>
      </c>
      <c r="MHJ10">
        <f>'[1]11 кл'!MJB15</f>
        <v>0</v>
      </c>
      <c r="MHK10">
        <f>'[1]11 кл'!MJC15</f>
        <v>0</v>
      </c>
      <c r="MHL10">
        <f>'[1]11 кл'!MJD15</f>
        <v>0</v>
      </c>
      <c r="MHM10">
        <f>'[1]11 кл'!MJE15</f>
        <v>0</v>
      </c>
      <c r="MHN10">
        <f>'[1]11 кл'!MJF15</f>
        <v>0</v>
      </c>
      <c r="MHO10">
        <f>'[1]11 кл'!MJG15</f>
        <v>0</v>
      </c>
      <c r="MHP10">
        <f>'[1]11 кл'!MJH15</f>
        <v>0</v>
      </c>
      <c r="MHQ10">
        <f>'[1]11 кл'!MJI15</f>
        <v>0</v>
      </c>
      <c r="MHR10">
        <f>'[1]11 кл'!MJJ15</f>
        <v>0</v>
      </c>
      <c r="MHS10">
        <f>'[1]11 кл'!MJK15</f>
        <v>0</v>
      </c>
      <c r="MHT10">
        <f>'[1]11 кл'!MJL15</f>
        <v>0</v>
      </c>
      <c r="MHU10">
        <f>'[1]11 кл'!MJM15</f>
        <v>0</v>
      </c>
      <c r="MHV10">
        <f>'[1]11 кл'!MJN15</f>
        <v>0</v>
      </c>
      <c r="MHW10">
        <f>'[1]11 кл'!MJO15</f>
        <v>0</v>
      </c>
      <c r="MHX10">
        <f>'[1]11 кл'!MJP15</f>
        <v>0</v>
      </c>
      <c r="MHY10">
        <f>'[1]11 кл'!MJQ15</f>
        <v>0</v>
      </c>
      <c r="MHZ10">
        <f>'[1]11 кл'!MJR15</f>
        <v>0</v>
      </c>
      <c r="MIA10">
        <f>'[1]11 кл'!MJS15</f>
        <v>0</v>
      </c>
      <c r="MIB10">
        <f>'[1]11 кл'!MJT15</f>
        <v>0</v>
      </c>
      <c r="MIC10">
        <f>'[1]11 кл'!MJU15</f>
        <v>0</v>
      </c>
      <c r="MID10">
        <f>'[1]11 кл'!MJV15</f>
        <v>0</v>
      </c>
      <c r="MIE10">
        <f>'[1]11 кл'!MJW15</f>
        <v>0</v>
      </c>
      <c r="MIF10">
        <f>'[1]11 кл'!MJX15</f>
        <v>0</v>
      </c>
      <c r="MIG10">
        <f>'[1]11 кл'!MJY15</f>
        <v>0</v>
      </c>
      <c r="MIH10">
        <f>'[1]11 кл'!MJZ15</f>
        <v>0</v>
      </c>
      <c r="MII10">
        <f>'[1]11 кл'!MKA15</f>
        <v>0</v>
      </c>
      <c r="MIJ10">
        <f>'[1]11 кл'!MKB15</f>
        <v>0</v>
      </c>
      <c r="MIK10">
        <f>'[1]11 кл'!MKC15</f>
        <v>0</v>
      </c>
      <c r="MIL10">
        <f>'[1]11 кл'!MKD15</f>
        <v>0</v>
      </c>
      <c r="MIM10">
        <f>'[1]11 кл'!MKE15</f>
        <v>0</v>
      </c>
      <c r="MIN10">
        <f>'[1]11 кл'!MKF15</f>
        <v>0</v>
      </c>
      <c r="MIO10">
        <f>'[1]11 кл'!MKG15</f>
        <v>0</v>
      </c>
      <c r="MIP10">
        <f>'[1]11 кл'!MKH15</f>
        <v>0</v>
      </c>
      <c r="MIQ10">
        <f>'[1]11 кл'!MKI15</f>
        <v>0</v>
      </c>
      <c r="MIR10">
        <f>'[1]11 кл'!MKJ15</f>
        <v>0</v>
      </c>
      <c r="MIS10">
        <f>'[1]11 кл'!MKK15</f>
        <v>0</v>
      </c>
      <c r="MIT10">
        <f>'[1]11 кл'!MKL15</f>
        <v>0</v>
      </c>
      <c r="MIU10">
        <f>'[1]11 кл'!MKM15</f>
        <v>0</v>
      </c>
      <c r="MIV10">
        <f>'[1]11 кл'!MKN15</f>
        <v>0</v>
      </c>
      <c r="MIW10">
        <f>'[1]11 кл'!MKO15</f>
        <v>0</v>
      </c>
      <c r="MIX10">
        <f>'[1]11 кл'!MKP15</f>
        <v>0</v>
      </c>
      <c r="MIY10">
        <f>'[1]11 кл'!MKQ15</f>
        <v>0</v>
      </c>
      <c r="MIZ10">
        <f>'[1]11 кл'!MKR15</f>
        <v>0</v>
      </c>
      <c r="MJA10">
        <f>'[1]11 кл'!MKS15</f>
        <v>0</v>
      </c>
      <c r="MJB10">
        <f>'[1]11 кл'!MKT15</f>
        <v>0</v>
      </c>
      <c r="MJC10">
        <f>'[1]11 кл'!MKU15</f>
        <v>0</v>
      </c>
      <c r="MJD10">
        <f>'[1]11 кл'!MKV15</f>
        <v>0</v>
      </c>
      <c r="MJE10">
        <f>'[1]11 кл'!MKW15</f>
        <v>0</v>
      </c>
      <c r="MJF10">
        <f>'[1]11 кл'!MKX15</f>
        <v>0</v>
      </c>
      <c r="MJG10">
        <f>'[1]11 кл'!MKY15</f>
        <v>0</v>
      </c>
      <c r="MJH10">
        <f>'[1]11 кл'!MKZ15</f>
        <v>0</v>
      </c>
      <c r="MJI10">
        <f>'[1]11 кл'!MLA15</f>
        <v>0</v>
      </c>
      <c r="MJJ10">
        <f>'[1]11 кл'!MLB15</f>
        <v>0</v>
      </c>
      <c r="MJK10">
        <f>'[1]11 кл'!MLC15</f>
        <v>0</v>
      </c>
      <c r="MJL10">
        <f>'[1]11 кл'!MLD15</f>
        <v>0</v>
      </c>
      <c r="MJM10">
        <f>'[1]11 кл'!MLE15</f>
        <v>0</v>
      </c>
      <c r="MJN10">
        <f>'[1]11 кл'!MLF15</f>
        <v>0</v>
      </c>
      <c r="MJO10">
        <f>'[1]11 кл'!MLG15</f>
        <v>0</v>
      </c>
      <c r="MJP10">
        <f>'[1]11 кл'!MLH15</f>
        <v>0</v>
      </c>
      <c r="MJQ10">
        <f>'[1]11 кл'!MLI15</f>
        <v>0</v>
      </c>
      <c r="MJR10">
        <f>'[1]11 кл'!MLJ15</f>
        <v>0</v>
      </c>
      <c r="MJS10">
        <f>'[1]11 кл'!MLK15</f>
        <v>0</v>
      </c>
      <c r="MJT10">
        <f>'[1]11 кл'!MLL15</f>
        <v>0</v>
      </c>
      <c r="MJU10">
        <f>'[1]11 кл'!MLM15</f>
        <v>0</v>
      </c>
      <c r="MJV10">
        <f>'[1]11 кл'!MLN15</f>
        <v>0</v>
      </c>
      <c r="MJW10">
        <f>'[1]11 кл'!MLO15</f>
        <v>0</v>
      </c>
      <c r="MJX10">
        <f>'[1]11 кл'!MLP15</f>
        <v>0</v>
      </c>
      <c r="MJY10">
        <f>'[1]11 кл'!MLQ15</f>
        <v>0</v>
      </c>
      <c r="MJZ10">
        <f>'[1]11 кл'!MLR15</f>
        <v>0</v>
      </c>
      <c r="MKA10">
        <f>'[1]11 кл'!MLS15</f>
        <v>0</v>
      </c>
      <c r="MKB10">
        <f>'[1]11 кл'!MLT15</f>
        <v>0</v>
      </c>
      <c r="MKC10">
        <f>'[1]11 кл'!MLU15</f>
        <v>0</v>
      </c>
      <c r="MKD10">
        <f>'[1]11 кл'!MLV15</f>
        <v>0</v>
      </c>
      <c r="MKE10">
        <f>'[1]11 кл'!MLW15</f>
        <v>0</v>
      </c>
      <c r="MKF10">
        <f>'[1]11 кл'!MLX15</f>
        <v>0</v>
      </c>
      <c r="MKG10">
        <f>'[1]11 кл'!MLY15</f>
        <v>0</v>
      </c>
      <c r="MKH10">
        <f>'[1]11 кл'!MLZ15</f>
        <v>0</v>
      </c>
      <c r="MKI10">
        <f>'[1]11 кл'!MMA15</f>
        <v>0</v>
      </c>
      <c r="MKJ10">
        <f>'[1]11 кл'!MMB15</f>
        <v>0</v>
      </c>
      <c r="MKK10">
        <f>'[1]11 кл'!MMC15</f>
        <v>0</v>
      </c>
      <c r="MKL10">
        <f>'[1]11 кл'!MMD15</f>
        <v>0</v>
      </c>
      <c r="MKM10">
        <f>'[1]11 кл'!MME15</f>
        <v>0</v>
      </c>
      <c r="MKN10">
        <f>'[1]11 кл'!MMF15</f>
        <v>0</v>
      </c>
      <c r="MKO10">
        <f>'[1]11 кл'!MMG15</f>
        <v>0</v>
      </c>
      <c r="MKP10">
        <f>'[1]11 кл'!MMH15</f>
        <v>0</v>
      </c>
      <c r="MKQ10">
        <f>'[1]11 кл'!MMI15</f>
        <v>0</v>
      </c>
      <c r="MKR10">
        <f>'[1]11 кл'!MMJ15</f>
        <v>0</v>
      </c>
      <c r="MKS10">
        <f>'[1]11 кл'!MMK15</f>
        <v>0</v>
      </c>
      <c r="MKT10">
        <f>'[1]11 кл'!MML15</f>
        <v>0</v>
      </c>
      <c r="MKU10">
        <f>'[1]11 кл'!MMM15</f>
        <v>0</v>
      </c>
      <c r="MKV10">
        <f>'[1]11 кл'!MMN15</f>
        <v>0</v>
      </c>
      <c r="MKW10">
        <f>'[1]11 кл'!MMO15</f>
        <v>0</v>
      </c>
      <c r="MKX10">
        <f>'[1]11 кл'!MMP15</f>
        <v>0</v>
      </c>
      <c r="MKY10">
        <f>'[1]11 кл'!MMQ15</f>
        <v>0</v>
      </c>
      <c r="MKZ10">
        <f>'[1]11 кл'!MMR15</f>
        <v>0</v>
      </c>
      <c r="MLA10">
        <f>'[1]11 кл'!MMS15</f>
        <v>0</v>
      </c>
      <c r="MLB10">
        <f>'[1]11 кл'!MMT15</f>
        <v>0</v>
      </c>
      <c r="MLC10">
        <f>'[1]11 кл'!MMU15</f>
        <v>0</v>
      </c>
      <c r="MLD10">
        <f>'[1]11 кл'!MMV15</f>
        <v>0</v>
      </c>
      <c r="MLE10">
        <f>'[1]11 кл'!MMW15</f>
        <v>0</v>
      </c>
      <c r="MLF10">
        <f>'[1]11 кл'!MMX15</f>
        <v>0</v>
      </c>
      <c r="MLG10">
        <f>'[1]11 кл'!MMY15</f>
        <v>0</v>
      </c>
      <c r="MLH10">
        <f>'[1]11 кл'!MMZ15</f>
        <v>0</v>
      </c>
      <c r="MLI10">
        <f>'[1]11 кл'!MNA15</f>
        <v>0</v>
      </c>
      <c r="MLJ10">
        <f>'[1]11 кл'!MNB15</f>
        <v>0</v>
      </c>
      <c r="MLK10">
        <f>'[1]11 кл'!MNC15</f>
        <v>0</v>
      </c>
      <c r="MLL10">
        <f>'[1]11 кл'!MND15</f>
        <v>0</v>
      </c>
      <c r="MLM10">
        <f>'[1]11 кл'!MNE15</f>
        <v>0</v>
      </c>
      <c r="MLN10">
        <f>'[1]11 кл'!MNF15</f>
        <v>0</v>
      </c>
      <c r="MLO10">
        <f>'[1]11 кл'!MNG15</f>
        <v>0</v>
      </c>
      <c r="MLP10">
        <f>'[1]11 кл'!MNH15</f>
        <v>0</v>
      </c>
      <c r="MLQ10">
        <f>'[1]11 кл'!MNI15</f>
        <v>0</v>
      </c>
      <c r="MLR10">
        <f>'[1]11 кл'!MNJ15</f>
        <v>0</v>
      </c>
      <c r="MLS10">
        <f>'[1]11 кл'!MNK15</f>
        <v>0</v>
      </c>
      <c r="MLT10">
        <f>'[1]11 кл'!MNL15</f>
        <v>0</v>
      </c>
      <c r="MLU10">
        <f>'[1]11 кл'!MNM15</f>
        <v>0</v>
      </c>
      <c r="MLV10">
        <f>'[1]11 кл'!MNN15</f>
        <v>0</v>
      </c>
      <c r="MLW10">
        <f>'[1]11 кл'!MNO15</f>
        <v>0</v>
      </c>
      <c r="MLX10">
        <f>'[1]11 кл'!MNP15</f>
        <v>0</v>
      </c>
      <c r="MLY10">
        <f>'[1]11 кл'!MNQ15</f>
        <v>0</v>
      </c>
      <c r="MLZ10">
        <f>'[1]11 кл'!MNR15</f>
        <v>0</v>
      </c>
      <c r="MMA10">
        <f>'[1]11 кл'!MNS15</f>
        <v>0</v>
      </c>
      <c r="MMB10">
        <f>'[1]11 кл'!MNT15</f>
        <v>0</v>
      </c>
      <c r="MMC10">
        <f>'[1]11 кл'!MNU15</f>
        <v>0</v>
      </c>
      <c r="MMD10">
        <f>'[1]11 кл'!MNV15</f>
        <v>0</v>
      </c>
      <c r="MME10">
        <f>'[1]11 кл'!MNW15</f>
        <v>0</v>
      </c>
      <c r="MMF10">
        <f>'[1]11 кл'!MNX15</f>
        <v>0</v>
      </c>
      <c r="MMG10">
        <f>'[1]11 кл'!MNY15</f>
        <v>0</v>
      </c>
      <c r="MMH10">
        <f>'[1]11 кл'!MNZ15</f>
        <v>0</v>
      </c>
      <c r="MMI10">
        <f>'[1]11 кл'!MOA15</f>
        <v>0</v>
      </c>
      <c r="MMJ10">
        <f>'[1]11 кл'!MOB15</f>
        <v>0</v>
      </c>
      <c r="MMK10">
        <f>'[1]11 кл'!MOC15</f>
        <v>0</v>
      </c>
      <c r="MML10">
        <f>'[1]11 кл'!MOD15</f>
        <v>0</v>
      </c>
      <c r="MMM10">
        <f>'[1]11 кл'!MOE15</f>
        <v>0</v>
      </c>
      <c r="MMN10">
        <f>'[1]11 кл'!MOF15</f>
        <v>0</v>
      </c>
      <c r="MMO10">
        <f>'[1]11 кл'!MOG15</f>
        <v>0</v>
      </c>
      <c r="MMP10">
        <f>'[1]11 кл'!MOH15</f>
        <v>0</v>
      </c>
      <c r="MMQ10">
        <f>'[1]11 кл'!MOI15</f>
        <v>0</v>
      </c>
      <c r="MMR10">
        <f>'[1]11 кл'!MOJ15</f>
        <v>0</v>
      </c>
      <c r="MMS10">
        <f>'[1]11 кл'!MOK15</f>
        <v>0</v>
      </c>
      <c r="MMT10">
        <f>'[1]11 кл'!MOL15</f>
        <v>0</v>
      </c>
      <c r="MMU10">
        <f>'[1]11 кл'!MOM15</f>
        <v>0</v>
      </c>
      <c r="MMV10">
        <f>'[1]11 кл'!MON15</f>
        <v>0</v>
      </c>
      <c r="MMW10">
        <f>'[1]11 кл'!MOO15</f>
        <v>0</v>
      </c>
      <c r="MMX10">
        <f>'[1]11 кл'!MOP15</f>
        <v>0</v>
      </c>
      <c r="MMY10">
        <f>'[1]11 кл'!MOQ15</f>
        <v>0</v>
      </c>
      <c r="MMZ10">
        <f>'[1]11 кл'!MOR15</f>
        <v>0</v>
      </c>
      <c r="MNA10">
        <f>'[1]11 кл'!MOS15</f>
        <v>0</v>
      </c>
      <c r="MNB10">
        <f>'[1]11 кл'!MOT15</f>
        <v>0</v>
      </c>
      <c r="MNC10">
        <f>'[1]11 кл'!MOU15</f>
        <v>0</v>
      </c>
      <c r="MND10">
        <f>'[1]11 кл'!MOV15</f>
        <v>0</v>
      </c>
      <c r="MNE10">
        <f>'[1]11 кл'!MOW15</f>
        <v>0</v>
      </c>
      <c r="MNF10">
        <f>'[1]11 кл'!MOX15</f>
        <v>0</v>
      </c>
      <c r="MNG10">
        <f>'[1]11 кл'!MOY15</f>
        <v>0</v>
      </c>
      <c r="MNH10">
        <f>'[1]11 кл'!MOZ15</f>
        <v>0</v>
      </c>
      <c r="MNI10">
        <f>'[1]11 кл'!MPA15</f>
        <v>0</v>
      </c>
      <c r="MNJ10">
        <f>'[1]11 кл'!MPB15</f>
        <v>0</v>
      </c>
      <c r="MNK10">
        <f>'[1]11 кл'!MPC15</f>
        <v>0</v>
      </c>
      <c r="MNL10">
        <f>'[1]11 кл'!MPD15</f>
        <v>0</v>
      </c>
      <c r="MNM10">
        <f>'[1]11 кл'!MPE15</f>
        <v>0</v>
      </c>
      <c r="MNN10">
        <f>'[1]11 кл'!MPF15</f>
        <v>0</v>
      </c>
      <c r="MNO10">
        <f>'[1]11 кл'!MPG15</f>
        <v>0</v>
      </c>
      <c r="MNP10">
        <f>'[1]11 кл'!MPH15</f>
        <v>0</v>
      </c>
      <c r="MNQ10">
        <f>'[1]11 кл'!MPI15</f>
        <v>0</v>
      </c>
      <c r="MNR10">
        <f>'[1]11 кл'!MPJ15</f>
        <v>0</v>
      </c>
      <c r="MNS10">
        <f>'[1]11 кл'!MPK15</f>
        <v>0</v>
      </c>
      <c r="MNT10">
        <f>'[1]11 кл'!MPL15</f>
        <v>0</v>
      </c>
      <c r="MNU10">
        <f>'[1]11 кл'!MPM15</f>
        <v>0</v>
      </c>
      <c r="MNV10">
        <f>'[1]11 кл'!MPN15</f>
        <v>0</v>
      </c>
      <c r="MNW10">
        <f>'[1]11 кл'!MPO15</f>
        <v>0</v>
      </c>
      <c r="MNX10">
        <f>'[1]11 кл'!MPP15</f>
        <v>0</v>
      </c>
      <c r="MNY10">
        <f>'[1]11 кл'!MPQ15</f>
        <v>0</v>
      </c>
      <c r="MNZ10">
        <f>'[1]11 кл'!MPR15</f>
        <v>0</v>
      </c>
      <c r="MOA10">
        <f>'[1]11 кл'!MPS15</f>
        <v>0</v>
      </c>
      <c r="MOB10">
        <f>'[1]11 кл'!MPT15</f>
        <v>0</v>
      </c>
      <c r="MOC10">
        <f>'[1]11 кл'!MPU15</f>
        <v>0</v>
      </c>
      <c r="MOD10">
        <f>'[1]11 кл'!MPV15</f>
        <v>0</v>
      </c>
      <c r="MOE10">
        <f>'[1]11 кл'!MPW15</f>
        <v>0</v>
      </c>
      <c r="MOF10">
        <f>'[1]11 кл'!MPX15</f>
        <v>0</v>
      </c>
      <c r="MOG10">
        <f>'[1]11 кл'!MPY15</f>
        <v>0</v>
      </c>
      <c r="MOH10">
        <f>'[1]11 кл'!MPZ15</f>
        <v>0</v>
      </c>
      <c r="MOI10">
        <f>'[1]11 кл'!MQA15</f>
        <v>0</v>
      </c>
      <c r="MOJ10">
        <f>'[1]11 кл'!MQB15</f>
        <v>0</v>
      </c>
      <c r="MOK10">
        <f>'[1]11 кл'!MQC15</f>
        <v>0</v>
      </c>
      <c r="MOL10">
        <f>'[1]11 кл'!MQD15</f>
        <v>0</v>
      </c>
      <c r="MOM10">
        <f>'[1]11 кл'!MQE15</f>
        <v>0</v>
      </c>
      <c r="MON10">
        <f>'[1]11 кл'!MQF15</f>
        <v>0</v>
      </c>
      <c r="MOO10">
        <f>'[1]11 кл'!MQG15</f>
        <v>0</v>
      </c>
      <c r="MOP10">
        <f>'[1]11 кл'!MQH15</f>
        <v>0</v>
      </c>
      <c r="MOQ10">
        <f>'[1]11 кл'!MQI15</f>
        <v>0</v>
      </c>
      <c r="MOR10">
        <f>'[1]11 кл'!MQJ15</f>
        <v>0</v>
      </c>
      <c r="MOS10">
        <f>'[1]11 кл'!MQK15</f>
        <v>0</v>
      </c>
      <c r="MOT10">
        <f>'[1]11 кл'!MQL15</f>
        <v>0</v>
      </c>
      <c r="MOU10">
        <f>'[1]11 кл'!MQM15</f>
        <v>0</v>
      </c>
      <c r="MOV10">
        <f>'[1]11 кл'!MQN15</f>
        <v>0</v>
      </c>
      <c r="MOW10">
        <f>'[1]11 кл'!MQO15</f>
        <v>0</v>
      </c>
      <c r="MOX10">
        <f>'[1]11 кл'!MQP15</f>
        <v>0</v>
      </c>
      <c r="MOY10">
        <f>'[1]11 кл'!MQQ15</f>
        <v>0</v>
      </c>
      <c r="MOZ10">
        <f>'[1]11 кл'!MQR15</f>
        <v>0</v>
      </c>
      <c r="MPA10">
        <f>'[1]11 кл'!MQS15</f>
        <v>0</v>
      </c>
      <c r="MPB10">
        <f>'[1]11 кл'!MQT15</f>
        <v>0</v>
      </c>
      <c r="MPC10">
        <f>'[1]11 кл'!MQU15</f>
        <v>0</v>
      </c>
      <c r="MPD10">
        <f>'[1]11 кл'!MQV15</f>
        <v>0</v>
      </c>
      <c r="MPE10">
        <f>'[1]11 кл'!MQW15</f>
        <v>0</v>
      </c>
      <c r="MPF10">
        <f>'[1]11 кл'!MQX15</f>
        <v>0</v>
      </c>
      <c r="MPG10">
        <f>'[1]11 кл'!MQY15</f>
        <v>0</v>
      </c>
      <c r="MPH10">
        <f>'[1]11 кл'!MQZ15</f>
        <v>0</v>
      </c>
      <c r="MPI10">
        <f>'[1]11 кл'!MRA15</f>
        <v>0</v>
      </c>
      <c r="MPJ10">
        <f>'[1]11 кл'!MRB15</f>
        <v>0</v>
      </c>
      <c r="MPK10">
        <f>'[1]11 кл'!MRC15</f>
        <v>0</v>
      </c>
      <c r="MPL10">
        <f>'[1]11 кл'!MRD15</f>
        <v>0</v>
      </c>
      <c r="MPM10">
        <f>'[1]11 кл'!MRE15</f>
        <v>0</v>
      </c>
      <c r="MPN10">
        <f>'[1]11 кл'!MRF15</f>
        <v>0</v>
      </c>
      <c r="MPO10">
        <f>'[1]11 кл'!MRG15</f>
        <v>0</v>
      </c>
      <c r="MPP10">
        <f>'[1]11 кл'!MRH15</f>
        <v>0</v>
      </c>
      <c r="MPQ10">
        <f>'[1]11 кл'!MRI15</f>
        <v>0</v>
      </c>
      <c r="MPR10">
        <f>'[1]11 кл'!MRJ15</f>
        <v>0</v>
      </c>
      <c r="MPS10">
        <f>'[1]11 кл'!MRK15</f>
        <v>0</v>
      </c>
      <c r="MPT10">
        <f>'[1]11 кл'!MRL15</f>
        <v>0</v>
      </c>
      <c r="MPU10">
        <f>'[1]11 кл'!MRM15</f>
        <v>0</v>
      </c>
      <c r="MPV10">
        <f>'[1]11 кл'!MRN15</f>
        <v>0</v>
      </c>
      <c r="MPW10">
        <f>'[1]11 кл'!MRO15</f>
        <v>0</v>
      </c>
      <c r="MPX10">
        <f>'[1]11 кл'!MRP15</f>
        <v>0</v>
      </c>
      <c r="MPY10">
        <f>'[1]11 кл'!MRQ15</f>
        <v>0</v>
      </c>
      <c r="MPZ10">
        <f>'[1]11 кл'!MRR15</f>
        <v>0</v>
      </c>
      <c r="MQA10">
        <f>'[1]11 кл'!MRS15</f>
        <v>0</v>
      </c>
      <c r="MQB10">
        <f>'[1]11 кл'!MRT15</f>
        <v>0</v>
      </c>
      <c r="MQC10">
        <f>'[1]11 кл'!MRU15</f>
        <v>0</v>
      </c>
      <c r="MQD10">
        <f>'[1]11 кл'!MRV15</f>
        <v>0</v>
      </c>
      <c r="MQE10">
        <f>'[1]11 кл'!MRW15</f>
        <v>0</v>
      </c>
      <c r="MQF10">
        <f>'[1]11 кл'!MRX15</f>
        <v>0</v>
      </c>
      <c r="MQG10">
        <f>'[1]11 кл'!MRY15</f>
        <v>0</v>
      </c>
      <c r="MQH10">
        <f>'[1]11 кл'!MRZ15</f>
        <v>0</v>
      </c>
      <c r="MQI10">
        <f>'[1]11 кл'!MSA15</f>
        <v>0</v>
      </c>
      <c r="MQJ10">
        <f>'[1]11 кл'!MSB15</f>
        <v>0</v>
      </c>
      <c r="MQK10">
        <f>'[1]11 кл'!MSC15</f>
        <v>0</v>
      </c>
      <c r="MQL10">
        <f>'[1]11 кл'!MSD15</f>
        <v>0</v>
      </c>
      <c r="MQM10">
        <f>'[1]11 кл'!MSE15</f>
        <v>0</v>
      </c>
      <c r="MQN10">
        <f>'[1]11 кл'!MSF15</f>
        <v>0</v>
      </c>
      <c r="MQO10">
        <f>'[1]11 кл'!MSG15</f>
        <v>0</v>
      </c>
      <c r="MQP10">
        <f>'[1]11 кл'!MSH15</f>
        <v>0</v>
      </c>
      <c r="MQQ10">
        <f>'[1]11 кл'!MSI15</f>
        <v>0</v>
      </c>
      <c r="MQR10">
        <f>'[1]11 кл'!MSJ15</f>
        <v>0</v>
      </c>
      <c r="MQS10">
        <f>'[1]11 кл'!MSK15</f>
        <v>0</v>
      </c>
      <c r="MQT10">
        <f>'[1]11 кл'!MSL15</f>
        <v>0</v>
      </c>
      <c r="MQU10">
        <f>'[1]11 кл'!MSM15</f>
        <v>0</v>
      </c>
      <c r="MQV10">
        <f>'[1]11 кл'!MSN15</f>
        <v>0</v>
      </c>
      <c r="MQW10">
        <f>'[1]11 кл'!MSO15</f>
        <v>0</v>
      </c>
      <c r="MQX10">
        <f>'[1]11 кл'!MSP15</f>
        <v>0</v>
      </c>
      <c r="MQY10">
        <f>'[1]11 кл'!MSQ15</f>
        <v>0</v>
      </c>
      <c r="MQZ10">
        <f>'[1]11 кл'!MSR15</f>
        <v>0</v>
      </c>
      <c r="MRA10">
        <f>'[1]11 кл'!MSS15</f>
        <v>0</v>
      </c>
      <c r="MRB10">
        <f>'[1]11 кл'!MST15</f>
        <v>0</v>
      </c>
      <c r="MRC10">
        <f>'[1]11 кл'!MSU15</f>
        <v>0</v>
      </c>
      <c r="MRD10">
        <f>'[1]11 кл'!MSV15</f>
        <v>0</v>
      </c>
      <c r="MRE10">
        <f>'[1]11 кл'!MSW15</f>
        <v>0</v>
      </c>
      <c r="MRF10">
        <f>'[1]11 кл'!MSX15</f>
        <v>0</v>
      </c>
      <c r="MRG10">
        <f>'[1]11 кл'!MSY15</f>
        <v>0</v>
      </c>
      <c r="MRH10">
        <f>'[1]11 кл'!MSZ15</f>
        <v>0</v>
      </c>
      <c r="MRI10">
        <f>'[1]11 кл'!MTA15</f>
        <v>0</v>
      </c>
      <c r="MRJ10">
        <f>'[1]11 кл'!MTB15</f>
        <v>0</v>
      </c>
      <c r="MRK10">
        <f>'[1]11 кл'!MTC15</f>
        <v>0</v>
      </c>
      <c r="MRL10">
        <f>'[1]11 кл'!MTD15</f>
        <v>0</v>
      </c>
      <c r="MRM10">
        <f>'[1]11 кл'!MTE15</f>
        <v>0</v>
      </c>
      <c r="MRN10">
        <f>'[1]11 кл'!MTF15</f>
        <v>0</v>
      </c>
      <c r="MRO10">
        <f>'[1]11 кл'!MTG15</f>
        <v>0</v>
      </c>
      <c r="MRP10">
        <f>'[1]11 кл'!MTH15</f>
        <v>0</v>
      </c>
      <c r="MRQ10">
        <f>'[1]11 кл'!MTI15</f>
        <v>0</v>
      </c>
      <c r="MRR10">
        <f>'[1]11 кл'!MTJ15</f>
        <v>0</v>
      </c>
      <c r="MRS10">
        <f>'[1]11 кл'!MTK15</f>
        <v>0</v>
      </c>
      <c r="MRT10">
        <f>'[1]11 кл'!MTL15</f>
        <v>0</v>
      </c>
      <c r="MRU10">
        <f>'[1]11 кл'!MTM15</f>
        <v>0</v>
      </c>
      <c r="MRV10">
        <f>'[1]11 кл'!MTN15</f>
        <v>0</v>
      </c>
      <c r="MRW10">
        <f>'[1]11 кл'!MTO15</f>
        <v>0</v>
      </c>
      <c r="MRX10">
        <f>'[1]11 кл'!MTP15</f>
        <v>0</v>
      </c>
      <c r="MRY10">
        <f>'[1]11 кл'!MTQ15</f>
        <v>0</v>
      </c>
      <c r="MRZ10">
        <f>'[1]11 кл'!MTR15</f>
        <v>0</v>
      </c>
      <c r="MSA10">
        <f>'[1]11 кл'!MTS15</f>
        <v>0</v>
      </c>
      <c r="MSB10">
        <f>'[1]11 кл'!MTT15</f>
        <v>0</v>
      </c>
      <c r="MSC10">
        <f>'[1]11 кл'!MTU15</f>
        <v>0</v>
      </c>
      <c r="MSD10">
        <f>'[1]11 кл'!MTV15</f>
        <v>0</v>
      </c>
      <c r="MSE10">
        <f>'[1]11 кл'!MTW15</f>
        <v>0</v>
      </c>
      <c r="MSF10">
        <f>'[1]11 кл'!MTX15</f>
        <v>0</v>
      </c>
      <c r="MSG10">
        <f>'[1]11 кл'!MTY15</f>
        <v>0</v>
      </c>
      <c r="MSH10">
        <f>'[1]11 кл'!MTZ15</f>
        <v>0</v>
      </c>
      <c r="MSI10">
        <f>'[1]11 кл'!MUA15</f>
        <v>0</v>
      </c>
      <c r="MSJ10">
        <f>'[1]11 кл'!MUB15</f>
        <v>0</v>
      </c>
      <c r="MSK10">
        <f>'[1]11 кл'!MUC15</f>
        <v>0</v>
      </c>
      <c r="MSL10">
        <f>'[1]11 кл'!MUD15</f>
        <v>0</v>
      </c>
      <c r="MSM10">
        <f>'[1]11 кл'!MUE15</f>
        <v>0</v>
      </c>
      <c r="MSN10">
        <f>'[1]11 кл'!MUF15</f>
        <v>0</v>
      </c>
      <c r="MSO10">
        <f>'[1]11 кл'!MUG15</f>
        <v>0</v>
      </c>
      <c r="MSP10">
        <f>'[1]11 кл'!MUH15</f>
        <v>0</v>
      </c>
      <c r="MSQ10">
        <f>'[1]11 кл'!MUI15</f>
        <v>0</v>
      </c>
      <c r="MSR10">
        <f>'[1]11 кл'!MUJ15</f>
        <v>0</v>
      </c>
      <c r="MSS10">
        <f>'[1]11 кл'!MUK15</f>
        <v>0</v>
      </c>
      <c r="MST10">
        <f>'[1]11 кл'!MUL15</f>
        <v>0</v>
      </c>
      <c r="MSU10">
        <f>'[1]11 кл'!MUM15</f>
        <v>0</v>
      </c>
      <c r="MSV10">
        <f>'[1]11 кл'!MUN15</f>
        <v>0</v>
      </c>
      <c r="MSW10">
        <f>'[1]11 кл'!MUO15</f>
        <v>0</v>
      </c>
      <c r="MSX10">
        <f>'[1]11 кл'!MUP15</f>
        <v>0</v>
      </c>
      <c r="MSY10">
        <f>'[1]11 кл'!MUQ15</f>
        <v>0</v>
      </c>
      <c r="MSZ10">
        <f>'[1]11 кл'!MUR15</f>
        <v>0</v>
      </c>
      <c r="MTA10">
        <f>'[1]11 кл'!MUS15</f>
        <v>0</v>
      </c>
      <c r="MTB10">
        <f>'[1]11 кл'!MUT15</f>
        <v>0</v>
      </c>
      <c r="MTC10">
        <f>'[1]11 кл'!MUU15</f>
        <v>0</v>
      </c>
      <c r="MTD10">
        <f>'[1]11 кл'!MUV15</f>
        <v>0</v>
      </c>
      <c r="MTE10">
        <f>'[1]11 кл'!MUW15</f>
        <v>0</v>
      </c>
      <c r="MTF10">
        <f>'[1]11 кл'!MUX15</f>
        <v>0</v>
      </c>
      <c r="MTG10">
        <f>'[1]11 кл'!MUY15</f>
        <v>0</v>
      </c>
      <c r="MTH10">
        <f>'[1]11 кл'!MUZ15</f>
        <v>0</v>
      </c>
      <c r="MTI10">
        <f>'[1]11 кл'!MVA15</f>
        <v>0</v>
      </c>
      <c r="MTJ10">
        <f>'[1]11 кл'!MVB15</f>
        <v>0</v>
      </c>
      <c r="MTK10">
        <f>'[1]11 кл'!MVC15</f>
        <v>0</v>
      </c>
      <c r="MTL10">
        <f>'[1]11 кл'!MVD15</f>
        <v>0</v>
      </c>
      <c r="MTM10">
        <f>'[1]11 кл'!MVE15</f>
        <v>0</v>
      </c>
      <c r="MTN10">
        <f>'[1]11 кл'!MVF15</f>
        <v>0</v>
      </c>
      <c r="MTO10">
        <f>'[1]11 кл'!MVG15</f>
        <v>0</v>
      </c>
      <c r="MTP10">
        <f>'[1]11 кл'!MVH15</f>
        <v>0</v>
      </c>
      <c r="MTQ10">
        <f>'[1]11 кл'!MVI15</f>
        <v>0</v>
      </c>
      <c r="MTR10">
        <f>'[1]11 кл'!MVJ15</f>
        <v>0</v>
      </c>
      <c r="MTS10">
        <f>'[1]11 кл'!MVK15</f>
        <v>0</v>
      </c>
      <c r="MTT10">
        <f>'[1]11 кл'!MVL15</f>
        <v>0</v>
      </c>
      <c r="MTU10">
        <f>'[1]11 кл'!MVM15</f>
        <v>0</v>
      </c>
      <c r="MTV10">
        <f>'[1]11 кл'!MVN15</f>
        <v>0</v>
      </c>
      <c r="MTW10">
        <f>'[1]11 кл'!MVO15</f>
        <v>0</v>
      </c>
      <c r="MTX10">
        <f>'[1]11 кл'!MVP15</f>
        <v>0</v>
      </c>
      <c r="MTY10">
        <f>'[1]11 кл'!MVQ15</f>
        <v>0</v>
      </c>
      <c r="MTZ10">
        <f>'[1]11 кл'!MVR15</f>
        <v>0</v>
      </c>
      <c r="MUA10">
        <f>'[1]11 кл'!MVS15</f>
        <v>0</v>
      </c>
      <c r="MUB10">
        <f>'[1]11 кл'!MVT15</f>
        <v>0</v>
      </c>
      <c r="MUC10">
        <f>'[1]11 кл'!MVU15</f>
        <v>0</v>
      </c>
      <c r="MUD10">
        <f>'[1]11 кл'!MVV15</f>
        <v>0</v>
      </c>
      <c r="MUE10">
        <f>'[1]11 кл'!MVW15</f>
        <v>0</v>
      </c>
      <c r="MUF10">
        <f>'[1]11 кл'!MVX15</f>
        <v>0</v>
      </c>
      <c r="MUG10">
        <f>'[1]11 кл'!MVY15</f>
        <v>0</v>
      </c>
      <c r="MUH10">
        <f>'[1]11 кл'!MVZ15</f>
        <v>0</v>
      </c>
      <c r="MUI10">
        <f>'[1]11 кл'!MWA15</f>
        <v>0</v>
      </c>
      <c r="MUJ10">
        <f>'[1]11 кл'!MWB15</f>
        <v>0</v>
      </c>
      <c r="MUK10">
        <f>'[1]11 кл'!MWC15</f>
        <v>0</v>
      </c>
      <c r="MUL10">
        <f>'[1]11 кл'!MWD15</f>
        <v>0</v>
      </c>
      <c r="MUM10">
        <f>'[1]11 кл'!MWE15</f>
        <v>0</v>
      </c>
      <c r="MUN10">
        <f>'[1]11 кл'!MWF15</f>
        <v>0</v>
      </c>
      <c r="MUO10">
        <f>'[1]11 кл'!MWG15</f>
        <v>0</v>
      </c>
      <c r="MUP10">
        <f>'[1]11 кл'!MWH15</f>
        <v>0</v>
      </c>
      <c r="MUQ10">
        <f>'[1]11 кл'!MWI15</f>
        <v>0</v>
      </c>
      <c r="MUR10">
        <f>'[1]11 кл'!MWJ15</f>
        <v>0</v>
      </c>
      <c r="MUS10">
        <f>'[1]11 кл'!MWK15</f>
        <v>0</v>
      </c>
      <c r="MUT10">
        <f>'[1]11 кл'!MWL15</f>
        <v>0</v>
      </c>
      <c r="MUU10">
        <f>'[1]11 кл'!MWM15</f>
        <v>0</v>
      </c>
      <c r="MUV10">
        <f>'[1]11 кл'!MWN15</f>
        <v>0</v>
      </c>
      <c r="MUW10">
        <f>'[1]11 кл'!MWO15</f>
        <v>0</v>
      </c>
      <c r="MUX10">
        <f>'[1]11 кл'!MWP15</f>
        <v>0</v>
      </c>
      <c r="MUY10">
        <f>'[1]11 кл'!MWQ15</f>
        <v>0</v>
      </c>
      <c r="MUZ10">
        <f>'[1]11 кл'!MWR15</f>
        <v>0</v>
      </c>
      <c r="MVA10">
        <f>'[1]11 кл'!MWS15</f>
        <v>0</v>
      </c>
      <c r="MVB10">
        <f>'[1]11 кл'!MWT15</f>
        <v>0</v>
      </c>
      <c r="MVC10">
        <f>'[1]11 кл'!MWU15</f>
        <v>0</v>
      </c>
      <c r="MVD10">
        <f>'[1]11 кл'!MWV15</f>
        <v>0</v>
      </c>
      <c r="MVE10">
        <f>'[1]11 кл'!MWW15</f>
        <v>0</v>
      </c>
      <c r="MVF10">
        <f>'[1]11 кл'!MWX15</f>
        <v>0</v>
      </c>
      <c r="MVG10">
        <f>'[1]11 кл'!MWY15</f>
        <v>0</v>
      </c>
      <c r="MVH10">
        <f>'[1]11 кл'!MWZ15</f>
        <v>0</v>
      </c>
      <c r="MVI10">
        <f>'[1]11 кл'!MXA15</f>
        <v>0</v>
      </c>
      <c r="MVJ10">
        <f>'[1]11 кл'!MXB15</f>
        <v>0</v>
      </c>
      <c r="MVK10">
        <f>'[1]11 кл'!MXC15</f>
        <v>0</v>
      </c>
      <c r="MVL10">
        <f>'[1]11 кл'!MXD15</f>
        <v>0</v>
      </c>
      <c r="MVM10">
        <f>'[1]11 кл'!MXE15</f>
        <v>0</v>
      </c>
      <c r="MVN10">
        <f>'[1]11 кл'!MXF15</f>
        <v>0</v>
      </c>
      <c r="MVO10">
        <f>'[1]11 кл'!MXG15</f>
        <v>0</v>
      </c>
      <c r="MVP10">
        <f>'[1]11 кл'!MXH15</f>
        <v>0</v>
      </c>
      <c r="MVQ10">
        <f>'[1]11 кл'!MXI15</f>
        <v>0</v>
      </c>
      <c r="MVR10">
        <f>'[1]11 кл'!MXJ15</f>
        <v>0</v>
      </c>
      <c r="MVS10">
        <f>'[1]11 кл'!MXK15</f>
        <v>0</v>
      </c>
      <c r="MVT10">
        <f>'[1]11 кл'!MXL15</f>
        <v>0</v>
      </c>
      <c r="MVU10">
        <f>'[1]11 кл'!MXM15</f>
        <v>0</v>
      </c>
      <c r="MVV10">
        <f>'[1]11 кл'!MXN15</f>
        <v>0</v>
      </c>
      <c r="MVW10">
        <f>'[1]11 кл'!MXO15</f>
        <v>0</v>
      </c>
      <c r="MVX10">
        <f>'[1]11 кл'!MXP15</f>
        <v>0</v>
      </c>
      <c r="MVY10">
        <f>'[1]11 кл'!MXQ15</f>
        <v>0</v>
      </c>
      <c r="MVZ10">
        <f>'[1]11 кл'!MXR15</f>
        <v>0</v>
      </c>
      <c r="MWA10">
        <f>'[1]11 кл'!MXS15</f>
        <v>0</v>
      </c>
      <c r="MWB10">
        <f>'[1]11 кл'!MXT15</f>
        <v>0</v>
      </c>
      <c r="MWC10">
        <f>'[1]11 кл'!MXU15</f>
        <v>0</v>
      </c>
      <c r="MWD10">
        <f>'[1]11 кл'!MXV15</f>
        <v>0</v>
      </c>
      <c r="MWE10">
        <f>'[1]11 кл'!MXW15</f>
        <v>0</v>
      </c>
      <c r="MWF10">
        <f>'[1]11 кл'!MXX15</f>
        <v>0</v>
      </c>
      <c r="MWG10">
        <f>'[1]11 кл'!MXY15</f>
        <v>0</v>
      </c>
      <c r="MWH10">
        <f>'[1]11 кл'!MXZ15</f>
        <v>0</v>
      </c>
      <c r="MWI10">
        <f>'[1]11 кл'!MYA15</f>
        <v>0</v>
      </c>
      <c r="MWJ10">
        <f>'[1]11 кл'!MYB15</f>
        <v>0</v>
      </c>
      <c r="MWK10">
        <f>'[1]11 кл'!MYC15</f>
        <v>0</v>
      </c>
      <c r="MWL10">
        <f>'[1]11 кл'!MYD15</f>
        <v>0</v>
      </c>
      <c r="MWM10">
        <f>'[1]11 кл'!MYE15</f>
        <v>0</v>
      </c>
      <c r="MWN10">
        <f>'[1]11 кл'!MYF15</f>
        <v>0</v>
      </c>
      <c r="MWO10">
        <f>'[1]11 кл'!MYG15</f>
        <v>0</v>
      </c>
      <c r="MWP10">
        <f>'[1]11 кл'!MYH15</f>
        <v>0</v>
      </c>
      <c r="MWQ10">
        <f>'[1]11 кл'!MYI15</f>
        <v>0</v>
      </c>
      <c r="MWR10">
        <f>'[1]11 кл'!MYJ15</f>
        <v>0</v>
      </c>
      <c r="MWS10">
        <f>'[1]11 кл'!MYK15</f>
        <v>0</v>
      </c>
      <c r="MWT10">
        <f>'[1]11 кл'!MYL15</f>
        <v>0</v>
      </c>
      <c r="MWU10">
        <f>'[1]11 кл'!MYM15</f>
        <v>0</v>
      </c>
      <c r="MWV10">
        <f>'[1]11 кл'!MYN15</f>
        <v>0</v>
      </c>
      <c r="MWW10">
        <f>'[1]11 кл'!MYO15</f>
        <v>0</v>
      </c>
      <c r="MWX10">
        <f>'[1]11 кл'!MYP15</f>
        <v>0</v>
      </c>
      <c r="MWY10">
        <f>'[1]11 кл'!MYQ15</f>
        <v>0</v>
      </c>
      <c r="MWZ10">
        <f>'[1]11 кл'!MYR15</f>
        <v>0</v>
      </c>
      <c r="MXA10">
        <f>'[1]11 кл'!MYS15</f>
        <v>0</v>
      </c>
      <c r="MXB10">
        <f>'[1]11 кл'!MYT15</f>
        <v>0</v>
      </c>
      <c r="MXC10">
        <f>'[1]11 кл'!MYU15</f>
        <v>0</v>
      </c>
      <c r="MXD10">
        <f>'[1]11 кл'!MYV15</f>
        <v>0</v>
      </c>
      <c r="MXE10">
        <f>'[1]11 кл'!MYW15</f>
        <v>0</v>
      </c>
      <c r="MXF10">
        <f>'[1]11 кл'!MYX15</f>
        <v>0</v>
      </c>
      <c r="MXG10">
        <f>'[1]11 кл'!MYY15</f>
        <v>0</v>
      </c>
      <c r="MXH10">
        <f>'[1]11 кл'!MYZ15</f>
        <v>0</v>
      </c>
      <c r="MXI10">
        <f>'[1]11 кл'!MZA15</f>
        <v>0</v>
      </c>
      <c r="MXJ10">
        <f>'[1]11 кл'!MZB15</f>
        <v>0</v>
      </c>
      <c r="MXK10">
        <f>'[1]11 кл'!MZC15</f>
        <v>0</v>
      </c>
      <c r="MXL10">
        <f>'[1]11 кл'!MZD15</f>
        <v>0</v>
      </c>
      <c r="MXM10">
        <f>'[1]11 кл'!MZE15</f>
        <v>0</v>
      </c>
      <c r="MXN10">
        <f>'[1]11 кл'!MZF15</f>
        <v>0</v>
      </c>
      <c r="MXO10">
        <f>'[1]11 кл'!MZG15</f>
        <v>0</v>
      </c>
      <c r="MXP10">
        <f>'[1]11 кл'!MZH15</f>
        <v>0</v>
      </c>
      <c r="MXQ10">
        <f>'[1]11 кл'!MZI15</f>
        <v>0</v>
      </c>
      <c r="MXR10">
        <f>'[1]11 кл'!MZJ15</f>
        <v>0</v>
      </c>
      <c r="MXS10">
        <f>'[1]11 кл'!MZK15</f>
        <v>0</v>
      </c>
      <c r="MXT10">
        <f>'[1]11 кл'!MZL15</f>
        <v>0</v>
      </c>
      <c r="MXU10">
        <f>'[1]11 кл'!MZM15</f>
        <v>0</v>
      </c>
      <c r="MXV10">
        <f>'[1]11 кл'!MZN15</f>
        <v>0</v>
      </c>
      <c r="MXW10">
        <f>'[1]11 кл'!MZO15</f>
        <v>0</v>
      </c>
      <c r="MXX10">
        <f>'[1]11 кл'!MZP15</f>
        <v>0</v>
      </c>
      <c r="MXY10">
        <f>'[1]11 кл'!MZQ15</f>
        <v>0</v>
      </c>
      <c r="MXZ10">
        <f>'[1]11 кл'!MZR15</f>
        <v>0</v>
      </c>
      <c r="MYA10">
        <f>'[1]11 кл'!MZS15</f>
        <v>0</v>
      </c>
      <c r="MYB10">
        <f>'[1]11 кл'!MZT15</f>
        <v>0</v>
      </c>
      <c r="MYC10">
        <f>'[1]11 кл'!MZU15</f>
        <v>0</v>
      </c>
      <c r="MYD10">
        <f>'[1]11 кл'!MZV15</f>
        <v>0</v>
      </c>
      <c r="MYE10">
        <f>'[1]11 кл'!MZW15</f>
        <v>0</v>
      </c>
      <c r="MYF10">
        <f>'[1]11 кл'!MZX15</f>
        <v>0</v>
      </c>
      <c r="MYG10">
        <f>'[1]11 кл'!MZY15</f>
        <v>0</v>
      </c>
      <c r="MYH10">
        <f>'[1]11 кл'!MZZ15</f>
        <v>0</v>
      </c>
      <c r="MYI10">
        <f>'[1]11 кл'!NAA15</f>
        <v>0</v>
      </c>
      <c r="MYJ10">
        <f>'[1]11 кл'!NAB15</f>
        <v>0</v>
      </c>
      <c r="MYK10">
        <f>'[1]11 кл'!NAC15</f>
        <v>0</v>
      </c>
      <c r="MYL10">
        <f>'[1]11 кл'!NAD15</f>
        <v>0</v>
      </c>
      <c r="MYM10">
        <f>'[1]11 кл'!NAE15</f>
        <v>0</v>
      </c>
      <c r="MYN10">
        <f>'[1]11 кл'!NAF15</f>
        <v>0</v>
      </c>
      <c r="MYO10">
        <f>'[1]11 кл'!NAG15</f>
        <v>0</v>
      </c>
      <c r="MYP10">
        <f>'[1]11 кл'!NAH15</f>
        <v>0</v>
      </c>
      <c r="MYQ10">
        <f>'[1]11 кл'!NAI15</f>
        <v>0</v>
      </c>
      <c r="MYR10">
        <f>'[1]11 кл'!NAJ15</f>
        <v>0</v>
      </c>
      <c r="MYS10">
        <f>'[1]11 кл'!NAK15</f>
        <v>0</v>
      </c>
      <c r="MYT10">
        <f>'[1]11 кл'!NAL15</f>
        <v>0</v>
      </c>
      <c r="MYU10">
        <f>'[1]11 кл'!NAM15</f>
        <v>0</v>
      </c>
      <c r="MYV10">
        <f>'[1]11 кл'!NAN15</f>
        <v>0</v>
      </c>
      <c r="MYW10">
        <f>'[1]11 кл'!NAO15</f>
        <v>0</v>
      </c>
      <c r="MYX10">
        <f>'[1]11 кл'!NAP15</f>
        <v>0</v>
      </c>
      <c r="MYY10">
        <f>'[1]11 кл'!NAQ15</f>
        <v>0</v>
      </c>
      <c r="MYZ10">
        <f>'[1]11 кл'!NAR15</f>
        <v>0</v>
      </c>
      <c r="MZA10">
        <f>'[1]11 кл'!NAS15</f>
        <v>0</v>
      </c>
      <c r="MZB10">
        <f>'[1]11 кл'!NAT15</f>
        <v>0</v>
      </c>
      <c r="MZC10">
        <f>'[1]11 кл'!NAU15</f>
        <v>0</v>
      </c>
      <c r="MZD10">
        <f>'[1]11 кл'!NAV15</f>
        <v>0</v>
      </c>
      <c r="MZE10">
        <f>'[1]11 кл'!NAW15</f>
        <v>0</v>
      </c>
      <c r="MZF10">
        <f>'[1]11 кл'!NAX15</f>
        <v>0</v>
      </c>
      <c r="MZG10">
        <f>'[1]11 кл'!NAY15</f>
        <v>0</v>
      </c>
      <c r="MZH10">
        <f>'[1]11 кл'!NAZ15</f>
        <v>0</v>
      </c>
      <c r="MZI10">
        <f>'[1]11 кл'!NBA15</f>
        <v>0</v>
      </c>
      <c r="MZJ10">
        <f>'[1]11 кл'!NBB15</f>
        <v>0</v>
      </c>
      <c r="MZK10">
        <f>'[1]11 кл'!NBC15</f>
        <v>0</v>
      </c>
      <c r="MZL10">
        <f>'[1]11 кл'!NBD15</f>
        <v>0</v>
      </c>
      <c r="MZM10">
        <f>'[1]11 кл'!NBE15</f>
        <v>0</v>
      </c>
      <c r="MZN10">
        <f>'[1]11 кл'!NBF15</f>
        <v>0</v>
      </c>
      <c r="MZO10">
        <f>'[1]11 кл'!NBG15</f>
        <v>0</v>
      </c>
      <c r="MZP10">
        <f>'[1]11 кл'!NBH15</f>
        <v>0</v>
      </c>
      <c r="MZQ10">
        <f>'[1]11 кл'!NBI15</f>
        <v>0</v>
      </c>
      <c r="MZR10">
        <f>'[1]11 кл'!NBJ15</f>
        <v>0</v>
      </c>
      <c r="MZS10">
        <f>'[1]11 кл'!NBK15</f>
        <v>0</v>
      </c>
      <c r="MZT10">
        <f>'[1]11 кл'!NBL15</f>
        <v>0</v>
      </c>
      <c r="MZU10">
        <f>'[1]11 кл'!NBM15</f>
        <v>0</v>
      </c>
      <c r="MZV10">
        <f>'[1]11 кл'!NBN15</f>
        <v>0</v>
      </c>
      <c r="MZW10">
        <f>'[1]11 кл'!NBO15</f>
        <v>0</v>
      </c>
      <c r="MZX10">
        <f>'[1]11 кл'!NBP15</f>
        <v>0</v>
      </c>
      <c r="MZY10">
        <f>'[1]11 кл'!NBQ15</f>
        <v>0</v>
      </c>
      <c r="MZZ10">
        <f>'[1]11 кл'!NBR15</f>
        <v>0</v>
      </c>
      <c r="NAA10">
        <f>'[1]11 кл'!NBS15</f>
        <v>0</v>
      </c>
      <c r="NAB10">
        <f>'[1]11 кл'!NBT15</f>
        <v>0</v>
      </c>
      <c r="NAC10">
        <f>'[1]11 кл'!NBU15</f>
        <v>0</v>
      </c>
      <c r="NAD10">
        <f>'[1]11 кл'!NBV15</f>
        <v>0</v>
      </c>
      <c r="NAE10">
        <f>'[1]11 кл'!NBW15</f>
        <v>0</v>
      </c>
      <c r="NAF10">
        <f>'[1]11 кл'!NBX15</f>
        <v>0</v>
      </c>
      <c r="NAG10">
        <f>'[1]11 кл'!NBY15</f>
        <v>0</v>
      </c>
      <c r="NAH10">
        <f>'[1]11 кл'!NBZ15</f>
        <v>0</v>
      </c>
      <c r="NAI10">
        <f>'[1]11 кл'!NCA15</f>
        <v>0</v>
      </c>
      <c r="NAJ10">
        <f>'[1]11 кл'!NCB15</f>
        <v>0</v>
      </c>
      <c r="NAK10">
        <f>'[1]11 кл'!NCC15</f>
        <v>0</v>
      </c>
      <c r="NAL10">
        <f>'[1]11 кл'!NCD15</f>
        <v>0</v>
      </c>
      <c r="NAM10">
        <f>'[1]11 кл'!NCE15</f>
        <v>0</v>
      </c>
      <c r="NAN10">
        <f>'[1]11 кл'!NCF15</f>
        <v>0</v>
      </c>
      <c r="NAO10">
        <f>'[1]11 кл'!NCG15</f>
        <v>0</v>
      </c>
      <c r="NAP10">
        <f>'[1]11 кл'!NCH15</f>
        <v>0</v>
      </c>
      <c r="NAQ10">
        <f>'[1]11 кл'!NCI15</f>
        <v>0</v>
      </c>
      <c r="NAR10">
        <f>'[1]11 кл'!NCJ15</f>
        <v>0</v>
      </c>
      <c r="NAS10">
        <f>'[1]11 кл'!NCK15</f>
        <v>0</v>
      </c>
      <c r="NAT10">
        <f>'[1]11 кл'!NCL15</f>
        <v>0</v>
      </c>
      <c r="NAU10">
        <f>'[1]11 кл'!NCM15</f>
        <v>0</v>
      </c>
      <c r="NAV10">
        <f>'[1]11 кл'!NCN15</f>
        <v>0</v>
      </c>
      <c r="NAW10">
        <f>'[1]11 кл'!NCO15</f>
        <v>0</v>
      </c>
      <c r="NAX10">
        <f>'[1]11 кл'!NCP15</f>
        <v>0</v>
      </c>
      <c r="NAY10">
        <f>'[1]11 кл'!NCQ15</f>
        <v>0</v>
      </c>
      <c r="NAZ10">
        <f>'[1]11 кл'!NCR15</f>
        <v>0</v>
      </c>
      <c r="NBA10">
        <f>'[1]11 кл'!NCS15</f>
        <v>0</v>
      </c>
      <c r="NBB10">
        <f>'[1]11 кл'!NCT15</f>
        <v>0</v>
      </c>
      <c r="NBC10">
        <f>'[1]11 кл'!NCU15</f>
        <v>0</v>
      </c>
      <c r="NBD10">
        <f>'[1]11 кл'!NCV15</f>
        <v>0</v>
      </c>
      <c r="NBE10">
        <f>'[1]11 кл'!NCW15</f>
        <v>0</v>
      </c>
      <c r="NBF10">
        <f>'[1]11 кл'!NCX15</f>
        <v>0</v>
      </c>
      <c r="NBG10">
        <f>'[1]11 кл'!NCY15</f>
        <v>0</v>
      </c>
      <c r="NBH10">
        <f>'[1]11 кл'!NCZ15</f>
        <v>0</v>
      </c>
      <c r="NBI10">
        <f>'[1]11 кл'!NDA15</f>
        <v>0</v>
      </c>
      <c r="NBJ10">
        <f>'[1]11 кл'!NDB15</f>
        <v>0</v>
      </c>
      <c r="NBK10">
        <f>'[1]11 кл'!NDC15</f>
        <v>0</v>
      </c>
      <c r="NBL10">
        <f>'[1]11 кл'!NDD15</f>
        <v>0</v>
      </c>
      <c r="NBM10">
        <f>'[1]11 кл'!NDE15</f>
        <v>0</v>
      </c>
      <c r="NBN10">
        <f>'[1]11 кл'!NDF15</f>
        <v>0</v>
      </c>
      <c r="NBO10">
        <f>'[1]11 кл'!NDG15</f>
        <v>0</v>
      </c>
      <c r="NBP10">
        <f>'[1]11 кл'!NDH15</f>
        <v>0</v>
      </c>
      <c r="NBQ10">
        <f>'[1]11 кл'!NDI15</f>
        <v>0</v>
      </c>
      <c r="NBR10">
        <f>'[1]11 кл'!NDJ15</f>
        <v>0</v>
      </c>
      <c r="NBS10">
        <f>'[1]11 кл'!NDK15</f>
        <v>0</v>
      </c>
      <c r="NBT10">
        <f>'[1]11 кл'!NDL15</f>
        <v>0</v>
      </c>
      <c r="NBU10">
        <f>'[1]11 кл'!NDM15</f>
        <v>0</v>
      </c>
      <c r="NBV10">
        <f>'[1]11 кл'!NDN15</f>
        <v>0</v>
      </c>
      <c r="NBW10">
        <f>'[1]11 кл'!NDO15</f>
        <v>0</v>
      </c>
      <c r="NBX10">
        <f>'[1]11 кл'!NDP15</f>
        <v>0</v>
      </c>
      <c r="NBY10">
        <f>'[1]11 кл'!NDQ15</f>
        <v>0</v>
      </c>
      <c r="NBZ10">
        <f>'[1]11 кл'!NDR15</f>
        <v>0</v>
      </c>
      <c r="NCA10">
        <f>'[1]11 кл'!NDS15</f>
        <v>0</v>
      </c>
      <c r="NCB10">
        <f>'[1]11 кл'!NDT15</f>
        <v>0</v>
      </c>
      <c r="NCC10">
        <f>'[1]11 кл'!NDU15</f>
        <v>0</v>
      </c>
      <c r="NCD10">
        <f>'[1]11 кл'!NDV15</f>
        <v>0</v>
      </c>
      <c r="NCE10">
        <f>'[1]11 кл'!NDW15</f>
        <v>0</v>
      </c>
      <c r="NCF10">
        <f>'[1]11 кл'!NDX15</f>
        <v>0</v>
      </c>
      <c r="NCG10">
        <f>'[1]11 кл'!NDY15</f>
        <v>0</v>
      </c>
      <c r="NCH10">
        <f>'[1]11 кл'!NDZ15</f>
        <v>0</v>
      </c>
      <c r="NCI10">
        <f>'[1]11 кл'!NEA15</f>
        <v>0</v>
      </c>
      <c r="NCJ10">
        <f>'[1]11 кл'!NEB15</f>
        <v>0</v>
      </c>
      <c r="NCK10">
        <f>'[1]11 кл'!NEC15</f>
        <v>0</v>
      </c>
      <c r="NCL10">
        <f>'[1]11 кл'!NED15</f>
        <v>0</v>
      </c>
      <c r="NCM10">
        <f>'[1]11 кл'!NEE15</f>
        <v>0</v>
      </c>
      <c r="NCN10">
        <f>'[1]11 кл'!NEF15</f>
        <v>0</v>
      </c>
      <c r="NCO10">
        <f>'[1]11 кл'!NEG15</f>
        <v>0</v>
      </c>
      <c r="NCP10">
        <f>'[1]11 кл'!NEH15</f>
        <v>0</v>
      </c>
      <c r="NCQ10">
        <f>'[1]11 кл'!NEI15</f>
        <v>0</v>
      </c>
      <c r="NCR10">
        <f>'[1]11 кл'!NEJ15</f>
        <v>0</v>
      </c>
      <c r="NCS10">
        <f>'[1]11 кл'!NEK15</f>
        <v>0</v>
      </c>
      <c r="NCT10">
        <f>'[1]11 кл'!NEL15</f>
        <v>0</v>
      </c>
      <c r="NCU10">
        <f>'[1]11 кл'!NEM15</f>
        <v>0</v>
      </c>
      <c r="NCV10">
        <f>'[1]11 кл'!NEN15</f>
        <v>0</v>
      </c>
      <c r="NCW10">
        <f>'[1]11 кл'!NEO15</f>
        <v>0</v>
      </c>
      <c r="NCX10">
        <f>'[1]11 кл'!NEP15</f>
        <v>0</v>
      </c>
      <c r="NCY10">
        <f>'[1]11 кл'!NEQ15</f>
        <v>0</v>
      </c>
      <c r="NCZ10">
        <f>'[1]11 кл'!NER15</f>
        <v>0</v>
      </c>
      <c r="NDA10">
        <f>'[1]11 кл'!NES15</f>
        <v>0</v>
      </c>
      <c r="NDB10">
        <f>'[1]11 кл'!NET15</f>
        <v>0</v>
      </c>
      <c r="NDC10">
        <f>'[1]11 кл'!NEU15</f>
        <v>0</v>
      </c>
      <c r="NDD10">
        <f>'[1]11 кл'!NEV15</f>
        <v>0</v>
      </c>
      <c r="NDE10">
        <f>'[1]11 кл'!NEW15</f>
        <v>0</v>
      </c>
      <c r="NDF10">
        <f>'[1]11 кл'!NEX15</f>
        <v>0</v>
      </c>
      <c r="NDG10">
        <f>'[1]11 кл'!NEY15</f>
        <v>0</v>
      </c>
      <c r="NDH10">
        <f>'[1]11 кл'!NEZ15</f>
        <v>0</v>
      </c>
      <c r="NDI10">
        <f>'[1]11 кл'!NFA15</f>
        <v>0</v>
      </c>
      <c r="NDJ10">
        <f>'[1]11 кл'!NFB15</f>
        <v>0</v>
      </c>
      <c r="NDK10">
        <f>'[1]11 кл'!NFC15</f>
        <v>0</v>
      </c>
      <c r="NDL10">
        <f>'[1]11 кл'!NFD15</f>
        <v>0</v>
      </c>
      <c r="NDM10">
        <f>'[1]11 кл'!NFE15</f>
        <v>0</v>
      </c>
      <c r="NDN10">
        <f>'[1]11 кл'!NFF15</f>
        <v>0</v>
      </c>
      <c r="NDO10">
        <f>'[1]11 кл'!NFG15</f>
        <v>0</v>
      </c>
      <c r="NDP10">
        <f>'[1]11 кл'!NFH15</f>
        <v>0</v>
      </c>
      <c r="NDQ10">
        <f>'[1]11 кл'!NFI15</f>
        <v>0</v>
      </c>
      <c r="NDR10">
        <f>'[1]11 кл'!NFJ15</f>
        <v>0</v>
      </c>
      <c r="NDS10">
        <f>'[1]11 кл'!NFK15</f>
        <v>0</v>
      </c>
      <c r="NDT10">
        <f>'[1]11 кл'!NFL15</f>
        <v>0</v>
      </c>
      <c r="NDU10">
        <f>'[1]11 кл'!NFM15</f>
        <v>0</v>
      </c>
      <c r="NDV10">
        <f>'[1]11 кл'!NFN15</f>
        <v>0</v>
      </c>
      <c r="NDW10">
        <f>'[1]11 кл'!NFO15</f>
        <v>0</v>
      </c>
      <c r="NDX10">
        <f>'[1]11 кл'!NFP15</f>
        <v>0</v>
      </c>
      <c r="NDY10">
        <f>'[1]11 кл'!NFQ15</f>
        <v>0</v>
      </c>
      <c r="NDZ10">
        <f>'[1]11 кл'!NFR15</f>
        <v>0</v>
      </c>
      <c r="NEA10">
        <f>'[1]11 кл'!NFS15</f>
        <v>0</v>
      </c>
      <c r="NEB10">
        <f>'[1]11 кл'!NFT15</f>
        <v>0</v>
      </c>
      <c r="NEC10">
        <f>'[1]11 кл'!NFU15</f>
        <v>0</v>
      </c>
      <c r="NED10">
        <f>'[1]11 кл'!NFV15</f>
        <v>0</v>
      </c>
      <c r="NEE10">
        <f>'[1]11 кл'!NFW15</f>
        <v>0</v>
      </c>
      <c r="NEF10">
        <f>'[1]11 кл'!NFX15</f>
        <v>0</v>
      </c>
      <c r="NEG10">
        <f>'[1]11 кл'!NFY15</f>
        <v>0</v>
      </c>
      <c r="NEH10">
        <f>'[1]11 кл'!NFZ15</f>
        <v>0</v>
      </c>
      <c r="NEI10">
        <f>'[1]11 кл'!NGA15</f>
        <v>0</v>
      </c>
      <c r="NEJ10">
        <f>'[1]11 кл'!NGB15</f>
        <v>0</v>
      </c>
      <c r="NEK10">
        <f>'[1]11 кл'!NGC15</f>
        <v>0</v>
      </c>
      <c r="NEL10">
        <f>'[1]11 кл'!NGD15</f>
        <v>0</v>
      </c>
      <c r="NEM10">
        <f>'[1]11 кл'!NGE15</f>
        <v>0</v>
      </c>
      <c r="NEN10">
        <f>'[1]11 кл'!NGF15</f>
        <v>0</v>
      </c>
      <c r="NEO10">
        <f>'[1]11 кл'!NGG15</f>
        <v>0</v>
      </c>
      <c r="NEP10">
        <f>'[1]11 кл'!NGH15</f>
        <v>0</v>
      </c>
      <c r="NEQ10">
        <f>'[1]11 кл'!NGI15</f>
        <v>0</v>
      </c>
      <c r="NER10">
        <f>'[1]11 кл'!NGJ15</f>
        <v>0</v>
      </c>
      <c r="NES10">
        <f>'[1]11 кл'!NGK15</f>
        <v>0</v>
      </c>
      <c r="NET10">
        <f>'[1]11 кл'!NGL15</f>
        <v>0</v>
      </c>
      <c r="NEU10">
        <f>'[1]11 кл'!NGM15</f>
        <v>0</v>
      </c>
      <c r="NEV10">
        <f>'[1]11 кл'!NGN15</f>
        <v>0</v>
      </c>
      <c r="NEW10">
        <f>'[1]11 кл'!NGO15</f>
        <v>0</v>
      </c>
      <c r="NEX10">
        <f>'[1]11 кл'!NGP15</f>
        <v>0</v>
      </c>
      <c r="NEY10">
        <f>'[1]11 кл'!NGQ15</f>
        <v>0</v>
      </c>
      <c r="NEZ10">
        <f>'[1]11 кл'!NGR15</f>
        <v>0</v>
      </c>
      <c r="NFA10">
        <f>'[1]11 кл'!NGS15</f>
        <v>0</v>
      </c>
      <c r="NFB10">
        <f>'[1]11 кл'!NGT15</f>
        <v>0</v>
      </c>
      <c r="NFC10">
        <f>'[1]11 кл'!NGU15</f>
        <v>0</v>
      </c>
      <c r="NFD10">
        <f>'[1]11 кл'!NGV15</f>
        <v>0</v>
      </c>
      <c r="NFE10">
        <f>'[1]11 кл'!NGW15</f>
        <v>0</v>
      </c>
      <c r="NFF10">
        <f>'[1]11 кл'!NGX15</f>
        <v>0</v>
      </c>
      <c r="NFG10">
        <f>'[1]11 кл'!NGY15</f>
        <v>0</v>
      </c>
      <c r="NFH10">
        <f>'[1]11 кл'!NGZ15</f>
        <v>0</v>
      </c>
      <c r="NFI10">
        <f>'[1]11 кл'!NHA15</f>
        <v>0</v>
      </c>
      <c r="NFJ10">
        <f>'[1]11 кл'!NHB15</f>
        <v>0</v>
      </c>
      <c r="NFK10">
        <f>'[1]11 кл'!NHC15</f>
        <v>0</v>
      </c>
      <c r="NFL10">
        <f>'[1]11 кл'!NHD15</f>
        <v>0</v>
      </c>
      <c r="NFM10">
        <f>'[1]11 кл'!NHE15</f>
        <v>0</v>
      </c>
      <c r="NFN10">
        <f>'[1]11 кл'!NHF15</f>
        <v>0</v>
      </c>
      <c r="NFO10">
        <f>'[1]11 кл'!NHG15</f>
        <v>0</v>
      </c>
      <c r="NFP10">
        <f>'[1]11 кл'!NHH15</f>
        <v>0</v>
      </c>
      <c r="NFQ10">
        <f>'[1]11 кл'!NHI15</f>
        <v>0</v>
      </c>
      <c r="NFR10">
        <f>'[1]11 кл'!NHJ15</f>
        <v>0</v>
      </c>
      <c r="NFS10">
        <f>'[1]11 кл'!NHK15</f>
        <v>0</v>
      </c>
      <c r="NFT10">
        <f>'[1]11 кл'!NHL15</f>
        <v>0</v>
      </c>
      <c r="NFU10">
        <f>'[1]11 кл'!NHM15</f>
        <v>0</v>
      </c>
      <c r="NFV10">
        <f>'[1]11 кл'!NHN15</f>
        <v>0</v>
      </c>
      <c r="NFW10">
        <f>'[1]11 кл'!NHO15</f>
        <v>0</v>
      </c>
      <c r="NFX10">
        <f>'[1]11 кл'!NHP15</f>
        <v>0</v>
      </c>
      <c r="NFY10">
        <f>'[1]11 кл'!NHQ15</f>
        <v>0</v>
      </c>
      <c r="NFZ10">
        <f>'[1]11 кл'!NHR15</f>
        <v>0</v>
      </c>
      <c r="NGA10">
        <f>'[1]11 кл'!NHS15</f>
        <v>0</v>
      </c>
      <c r="NGB10">
        <f>'[1]11 кл'!NHT15</f>
        <v>0</v>
      </c>
      <c r="NGC10">
        <f>'[1]11 кл'!NHU15</f>
        <v>0</v>
      </c>
      <c r="NGD10">
        <f>'[1]11 кл'!NHV15</f>
        <v>0</v>
      </c>
      <c r="NGE10">
        <f>'[1]11 кл'!NHW15</f>
        <v>0</v>
      </c>
      <c r="NGF10">
        <f>'[1]11 кл'!NHX15</f>
        <v>0</v>
      </c>
      <c r="NGG10">
        <f>'[1]11 кл'!NHY15</f>
        <v>0</v>
      </c>
      <c r="NGH10">
        <f>'[1]11 кл'!NHZ15</f>
        <v>0</v>
      </c>
      <c r="NGI10">
        <f>'[1]11 кл'!NIA15</f>
        <v>0</v>
      </c>
      <c r="NGJ10">
        <f>'[1]11 кл'!NIB15</f>
        <v>0</v>
      </c>
      <c r="NGK10">
        <f>'[1]11 кл'!NIC15</f>
        <v>0</v>
      </c>
      <c r="NGL10">
        <f>'[1]11 кл'!NID15</f>
        <v>0</v>
      </c>
      <c r="NGM10">
        <f>'[1]11 кл'!NIE15</f>
        <v>0</v>
      </c>
      <c r="NGN10">
        <f>'[1]11 кл'!NIF15</f>
        <v>0</v>
      </c>
      <c r="NGO10">
        <f>'[1]11 кл'!NIG15</f>
        <v>0</v>
      </c>
      <c r="NGP10">
        <f>'[1]11 кл'!NIH15</f>
        <v>0</v>
      </c>
      <c r="NGQ10">
        <f>'[1]11 кл'!NII15</f>
        <v>0</v>
      </c>
      <c r="NGR10">
        <f>'[1]11 кл'!NIJ15</f>
        <v>0</v>
      </c>
      <c r="NGS10">
        <f>'[1]11 кл'!NIK15</f>
        <v>0</v>
      </c>
      <c r="NGT10">
        <f>'[1]11 кл'!NIL15</f>
        <v>0</v>
      </c>
      <c r="NGU10">
        <f>'[1]11 кл'!NIM15</f>
        <v>0</v>
      </c>
      <c r="NGV10">
        <f>'[1]11 кл'!NIN15</f>
        <v>0</v>
      </c>
      <c r="NGW10">
        <f>'[1]11 кл'!NIO15</f>
        <v>0</v>
      </c>
      <c r="NGX10">
        <f>'[1]11 кл'!NIP15</f>
        <v>0</v>
      </c>
      <c r="NGY10">
        <f>'[1]11 кл'!NIQ15</f>
        <v>0</v>
      </c>
      <c r="NGZ10">
        <f>'[1]11 кл'!NIR15</f>
        <v>0</v>
      </c>
      <c r="NHA10">
        <f>'[1]11 кл'!NIS15</f>
        <v>0</v>
      </c>
      <c r="NHB10">
        <f>'[1]11 кл'!NIT15</f>
        <v>0</v>
      </c>
      <c r="NHC10">
        <f>'[1]11 кл'!NIU15</f>
        <v>0</v>
      </c>
      <c r="NHD10">
        <f>'[1]11 кл'!NIV15</f>
        <v>0</v>
      </c>
      <c r="NHE10">
        <f>'[1]11 кл'!NIW15</f>
        <v>0</v>
      </c>
      <c r="NHF10">
        <f>'[1]11 кл'!NIX15</f>
        <v>0</v>
      </c>
      <c r="NHG10">
        <f>'[1]11 кл'!NIY15</f>
        <v>0</v>
      </c>
      <c r="NHH10">
        <f>'[1]11 кл'!NIZ15</f>
        <v>0</v>
      </c>
      <c r="NHI10">
        <f>'[1]11 кл'!NJA15</f>
        <v>0</v>
      </c>
      <c r="NHJ10">
        <f>'[1]11 кл'!NJB15</f>
        <v>0</v>
      </c>
      <c r="NHK10">
        <f>'[1]11 кл'!NJC15</f>
        <v>0</v>
      </c>
      <c r="NHL10">
        <f>'[1]11 кл'!NJD15</f>
        <v>0</v>
      </c>
      <c r="NHM10">
        <f>'[1]11 кл'!NJE15</f>
        <v>0</v>
      </c>
      <c r="NHN10">
        <f>'[1]11 кл'!NJF15</f>
        <v>0</v>
      </c>
      <c r="NHO10">
        <f>'[1]11 кл'!NJG15</f>
        <v>0</v>
      </c>
      <c r="NHP10">
        <f>'[1]11 кл'!NJH15</f>
        <v>0</v>
      </c>
      <c r="NHQ10">
        <f>'[1]11 кл'!NJI15</f>
        <v>0</v>
      </c>
      <c r="NHR10">
        <f>'[1]11 кл'!NJJ15</f>
        <v>0</v>
      </c>
      <c r="NHS10">
        <f>'[1]11 кл'!NJK15</f>
        <v>0</v>
      </c>
      <c r="NHT10">
        <f>'[1]11 кл'!NJL15</f>
        <v>0</v>
      </c>
      <c r="NHU10">
        <f>'[1]11 кл'!NJM15</f>
        <v>0</v>
      </c>
      <c r="NHV10">
        <f>'[1]11 кл'!NJN15</f>
        <v>0</v>
      </c>
      <c r="NHW10">
        <f>'[1]11 кл'!NJO15</f>
        <v>0</v>
      </c>
      <c r="NHX10">
        <f>'[1]11 кл'!NJP15</f>
        <v>0</v>
      </c>
      <c r="NHY10">
        <f>'[1]11 кл'!NJQ15</f>
        <v>0</v>
      </c>
      <c r="NHZ10">
        <f>'[1]11 кл'!NJR15</f>
        <v>0</v>
      </c>
      <c r="NIA10">
        <f>'[1]11 кл'!NJS15</f>
        <v>0</v>
      </c>
      <c r="NIB10">
        <f>'[1]11 кл'!NJT15</f>
        <v>0</v>
      </c>
      <c r="NIC10">
        <f>'[1]11 кл'!NJU15</f>
        <v>0</v>
      </c>
      <c r="NID10">
        <f>'[1]11 кл'!NJV15</f>
        <v>0</v>
      </c>
      <c r="NIE10">
        <f>'[1]11 кл'!NJW15</f>
        <v>0</v>
      </c>
      <c r="NIF10">
        <f>'[1]11 кл'!NJX15</f>
        <v>0</v>
      </c>
      <c r="NIG10">
        <f>'[1]11 кл'!NJY15</f>
        <v>0</v>
      </c>
      <c r="NIH10">
        <f>'[1]11 кл'!NJZ15</f>
        <v>0</v>
      </c>
      <c r="NII10">
        <f>'[1]11 кл'!NKA15</f>
        <v>0</v>
      </c>
      <c r="NIJ10">
        <f>'[1]11 кл'!NKB15</f>
        <v>0</v>
      </c>
      <c r="NIK10">
        <f>'[1]11 кл'!NKC15</f>
        <v>0</v>
      </c>
      <c r="NIL10">
        <f>'[1]11 кл'!NKD15</f>
        <v>0</v>
      </c>
      <c r="NIM10">
        <f>'[1]11 кл'!NKE15</f>
        <v>0</v>
      </c>
      <c r="NIN10">
        <f>'[1]11 кл'!NKF15</f>
        <v>0</v>
      </c>
      <c r="NIO10">
        <f>'[1]11 кл'!NKG15</f>
        <v>0</v>
      </c>
      <c r="NIP10">
        <f>'[1]11 кл'!NKH15</f>
        <v>0</v>
      </c>
      <c r="NIQ10">
        <f>'[1]11 кл'!NKI15</f>
        <v>0</v>
      </c>
      <c r="NIR10">
        <f>'[1]11 кл'!NKJ15</f>
        <v>0</v>
      </c>
      <c r="NIS10">
        <f>'[1]11 кл'!NKK15</f>
        <v>0</v>
      </c>
      <c r="NIT10">
        <f>'[1]11 кл'!NKL15</f>
        <v>0</v>
      </c>
      <c r="NIU10">
        <f>'[1]11 кл'!NKM15</f>
        <v>0</v>
      </c>
      <c r="NIV10">
        <f>'[1]11 кл'!NKN15</f>
        <v>0</v>
      </c>
      <c r="NIW10">
        <f>'[1]11 кл'!NKO15</f>
        <v>0</v>
      </c>
      <c r="NIX10">
        <f>'[1]11 кл'!NKP15</f>
        <v>0</v>
      </c>
      <c r="NIY10">
        <f>'[1]11 кл'!NKQ15</f>
        <v>0</v>
      </c>
      <c r="NIZ10">
        <f>'[1]11 кл'!NKR15</f>
        <v>0</v>
      </c>
      <c r="NJA10">
        <f>'[1]11 кл'!NKS15</f>
        <v>0</v>
      </c>
      <c r="NJB10">
        <f>'[1]11 кл'!NKT15</f>
        <v>0</v>
      </c>
      <c r="NJC10">
        <f>'[1]11 кл'!NKU15</f>
        <v>0</v>
      </c>
      <c r="NJD10">
        <f>'[1]11 кл'!NKV15</f>
        <v>0</v>
      </c>
      <c r="NJE10">
        <f>'[1]11 кл'!NKW15</f>
        <v>0</v>
      </c>
      <c r="NJF10">
        <f>'[1]11 кл'!NKX15</f>
        <v>0</v>
      </c>
      <c r="NJG10">
        <f>'[1]11 кл'!NKY15</f>
        <v>0</v>
      </c>
      <c r="NJH10">
        <f>'[1]11 кл'!NKZ15</f>
        <v>0</v>
      </c>
      <c r="NJI10">
        <f>'[1]11 кл'!NLA15</f>
        <v>0</v>
      </c>
      <c r="NJJ10">
        <f>'[1]11 кл'!NLB15</f>
        <v>0</v>
      </c>
      <c r="NJK10">
        <f>'[1]11 кл'!NLC15</f>
        <v>0</v>
      </c>
      <c r="NJL10">
        <f>'[1]11 кл'!NLD15</f>
        <v>0</v>
      </c>
      <c r="NJM10">
        <f>'[1]11 кл'!NLE15</f>
        <v>0</v>
      </c>
      <c r="NJN10">
        <f>'[1]11 кл'!NLF15</f>
        <v>0</v>
      </c>
      <c r="NJO10">
        <f>'[1]11 кл'!NLG15</f>
        <v>0</v>
      </c>
      <c r="NJP10">
        <f>'[1]11 кл'!NLH15</f>
        <v>0</v>
      </c>
      <c r="NJQ10">
        <f>'[1]11 кл'!NLI15</f>
        <v>0</v>
      </c>
      <c r="NJR10">
        <f>'[1]11 кл'!NLJ15</f>
        <v>0</v>
      </c>
      <c r="NJS10">
        <f>'[1]11 кл'!NLK15</f>
        <v>0</v>
      </c>
      <c r="NJT10">
        <f>'[1]11 кл'!NLL15</f>
        <v>0</v>
      </c>
      <c r="NJU10">
        <f>'[1]11 кл'!NLM15</f>
        <v>0</v>
      </c>
      <c r="NJV10">
        <f>'[1]11 кл'!NLN15</f>
        <v>0</v>
      </c>
      <c r="NJW10">
        <f>'[1]11 кл'!NLO15</f>
        <v>0</v>
      </c>
      <c r="NJX10">
        <f>'[1]11 кл'!NLP15</f>
        <v>0</v>
      </c>
      <c r="NJY10">
        <f>'[1]11 кл'!NLQ15</f>
        <v>0</v>
      </c>
      <c r="NJZ10">
        <f>'[1]11 кл'!NLR15</f>
        <v>0</v>
      </c>
      <c r="NKA10">
        <f>'[1]11 кл'!NLS15</f>
        <v>0</v>
      </c>
      <c r="NKB10">
        <f>'[1]11 кл'!NLT15</f>
        <v>0</v>
      </c>
      <c r="NKC10">
        <f>'[1]11 кл'!NLU15</f>
        <v>0</v>
      </c>
      <c r="NKD10">
        <f>'[1]11 кл'!NLV15</f>
        <v>0</v>
      </c>
      <c r="NKE10">
        <f>'[1]11 кл'!NLW15</f>
        <v>0</v>
      </c>
      <c r="NKF10">
        <f>'[1]11 кл'!NLX15</f>
        <v>0</v>
      </c>
      <c r="NKG10">
        <f>'[1]11 кл'!NLY15</f>
        <v>0</v>
      </c>
      <c r="NKH10">
        <f>'[1]11 кл'!NLZ15</f>
        <v>0</v>
      </c>
      <c r="NKI10">
        <f>'[1]11 кл'!NMA15</f>
        <v>0</v>
      </c>
      <c r="NKJ10">
        <f>'[1]11 кл'!NMB15</f>
        <v>0</v>
      </c>
      <c r="NKK10">
        <f>'[1]11 кл'!NMC15</f>
        <v>0</v>
      </c>
      <c r="NKL10">
        <f>'[1]11 кл'!NMD15</f>
        <v>0</v>
      </c>
      <c r="NKM10">
        <f>'[1]11 кл'!NME15</f>
        <v>0</v>
      </c>
      <c r="NKN10">
        <f>'[1]11 кл'!NMF15</f>
        <v>0</v>
      </c>
      <c r="NKO10">
        <f>'[1]11 кл'!NMG15</f>
        <v>0</v>
      </c>
      <c r="NKP10">
        <f>'[1]11 кл'!NMH15</f>
        <v>0</v>
      </c>
      <c r="NKQ10">
        <f>'[1]11 кл'!NMI15</f>
        <v>0</v>
      </c>
      <c r="NKR10">
        <f>'[1]11 кл'!NMJ15</f>
        <v>0</v>
      </c>
      <c r="NKS10">
        <f>'[1]11 кл'!NMK15</f>
        <v>0</v>
      </c>
      <c r="NKT10">
        <f>'[1]11 кл'!NML15</f>
        <v>0</v>
      </c>
      <c r="NKU10">
        <f>'[1]11 кл'!NMM15</f>
        <v>0</v>
      </c>
      <c r="NKV10">
        <f>'[1]11 кл'!NMN15</f>
        <v>0</v>
      </c>
      <c r="NKW10">
        <f>'[1]11 кл'!NMO15</f>
        <v>0</v>
      </c>
      <c r="NKX10">
        <f>'[1]11 кл'!NMP15</f>
        <v>0</v>
      </c>
      <c r="NKY10">
        <f>'[1]11 кл'!NMQ15</f>
        <v>0</v>
      </c>
      <c r="NKZ10">
        <f>'[1]11 кл'!NMR15</f>
        <v>0</v>
      </c>
      <c r="NLA10">
        <f>'[1]11 кл'!NMS15</f>
        <v>0</v>
      </c>
      <c r="NLB10">
        <f>'[1]11 кл'!NMT15</f>
        <v>0</v>
      </c>
      <c r="NLC10">
        <f>'[1]11 кл'!NMU15</f>
        <v>0</v>
      </c>
      <c r="NLD10">
        <f>'[1]11 кл'!NMV15</f>
        <v>0</v>
      </c>
      <c r="NLE10">
        <f>'[1]11 кл'!NMW15</f>
        <v>0</v>
      </c>
      <c r="NLF10">
        <f>'[1]11 кл'!NMX15</f>
        <v>0</v>
      </c>
      <c r="NLG10">
        <f>'[1]11 кл'!NMY15</f>
        <v>0</v>
      </c>
      <c r="NLH10">
        <f>'[1]11 кл'!NMZ15</f>
        <v>0</v>
      </c>
      <c r="NLI10">
        <f>'[1]11 кл'!NNA15</f>
        <v>0</v>
      </c>
      <c r="NLJ10">
        <f>'[1]11 кл'!NNB15</f>
        <v>0</v>
      </c>
      <c r="NLK10">
        <f>'[1]11 кл'!NNC15</f>
        <v>0</v>
      </c>
      <c r="NLL10">
        <f>'[1]11 кл'!NND15</f>
        <v>0</v>
      </c>
      <c r="NLM10">
        <f>'[1]11 кл'!NNE15</f>
        <v>0</v>
      </c>
      <c r="NLN10">
        <f>'[1]11 кл'!NNF15</f>
        <v>0</v>
      </c>
      <c r="NLO10">
        <f>'[1]11 кл'!NNG15</f>
        <v>0</v>
      </c>
      <c r="NLP10">
        <f>'[1]11 кл'!NNH15</f>
        <v>0</v>
      </c>
      <c r="NLQ10">
        <f>'[1]11 кл'!NNI15</f>
        <v>0</v>
      </c>
      <c r="NLR10">
        <f>'[1]11 кл'!NNJ15</f>
        <v>0</v>
      </c>
      <c r="NLS10">
        <f>'[1]11 кл'!NNK15</f>
        <v>0</v>
      </c>
      <c r="NLT10">
        <f>'[1]11 кл'!NNL15</f>
        <v>0</v>
      </c>
      <c r="NLU10">
        <f>'[1]11 кл'!NNM15</f>
        <v>0</v>
      </c>
      <c r="NLV10">
        <f>'[1]11 кл'!NNN15</f>
        <v>0</v>
      </c>
      <c r="NLW10">
        <f>'[1]11 кл'!NNO15</f>
        <v>0</v>
      </c>
      <c r="NLX10">
        <f>'[1]11 кл'!NNP15</f>
        <v>0</v>
      </c>
      <c r="NLY10">
        <f>'[1]11 кл'!NNQ15</f>
        <v>0</v>
      </c>
      <c r="NLZ10">
        <f>'[1]11 кл'!NNR15</f>
        <v>0</v>
      </c>
      <c r="NMA10">
        <f>'[1]11 кл'!NNS15</f>
        <v>0</v>
      </c>
      <c r="NMB10">
        <f>'[1]11 кл'!NNT15</f>
        <v>0</v>
      </c>
      <c r="NMC10">
        <f>'[1]11 кл'!NNU15</f>
        <v>0</v>
      </c>
      <c r="NMD10">
        <f>'[1]11 кл'!NNV15</f>
        <v>0</v>
      </c>
      <c r="NME10">
        <f>'[1]11 кл'!NNW15</f>
        <v>0</v>
      </c>
      <c r="NMF10">
        <f>'[1]11 кл'!NNX15</f>
        <v>0</v>
      </c>
      <c r="NMG10">
        <f>'[1]11 кл'!NNY15</f>
        <v>0</v>
      </c>
      <c r="NMH10">
        <f>'[1]11 кл'!NNZ15</f>
        <v>0</v>
      </c>
      <c r="NMI10">
        <f>'[1]11 кл'!NOA15</f>
        <v>0</v>
      </c>
      <c r="NMJ10">
        <f>'[1]11 кл'!NOB15</f>
        <v>0</v>
      </c>
      <c r="NMK10">
        <f>'[1]11 кл'!NOC15</f>
        <v>0</v>
      </c>
      <c r="NML10">
        <f>'[1]11 кл'!NOD15</f>
        <v>0</v>
      </c>
      <c r="NMM10">
        <f>'[1]11 кл'!NOE15</f>
        <v>0</v>
      </c>
      <c r="NMN10">
        <f>'[1]11 кл'!NOF15</f>
        <v>0</v>
      </c>
      <c r="NMO10">
        <f>'[1]11 кл'!NOG15</f>
        <v>0</v>
      </c>
      <c r="NMP10">
        <f>'[1]11 кл'!NOH15</f>
        <v>0</v>
      </c>
      <c r="NMQ10">
        <f>'[1]11 кл'!NOI15</f>
        <v>0</v>
      </c>
      <c r="NMR10">
        <f>'[1]11 кл'!NOJ15</f>
        <v>0</v>
      </c>
      <c r="NMS10">
        <f>'[1]11 кл'!NOK15</f>
        <v>0</v>
      </c>
      <c r="NMT10">
        <f>'[1]11 кл'!NOL15</f>
        <v>0</v>
      </c>
      <c r="NMU10">
        <f>'[1]11 кл'!NOM15</f>
        <v>0</v>
      </c>
      <c r="NMV10">
        <f>'[1]11 кл'!NON15</f>
        <v>0</v>
      </c>
      <c r="NMW10">
        <f>'[1]11 кл'!NOO15</f>
        <v>0</v>
      </c>
      <c r="NMX10">
        <f>'[1]11 кл'!NOP15</f>
        <v>0</v>
      </c>
      <c r="NMY10">
        <f>'[1]11 кл'!NOQ15</f>
        <v>0</v>
      </c>
      <c r="NMZ10">
        <f>'[1]11 кл'!NOR15</f>
        <v>0</v>
      </c>
      <c r="NNA10">
        <f>'[1]11 кл'!NOS15</f>
        <v>0</v>
      </c>
      <c r="NNB10">
        <f>'[1]11 кл'!NOT15</f>
        <v>0</v>
      </c>
      <c r="NNC10">
        <f>'[1]11 кл'!NOU15</f>
        <v>0</v>
      </c>
      <c r="NND10">
        <f>'[1]11 кл'!NOV15</f>
        <v>0</v>
      </c>
      <c r="NNE10">
        <f>'[1]11 кл'!NOW15</f>
        <v>0</v>
      </c>
      <c r="NNF10">
        <f>'[1]11 кл'!NOX15</f>
        <v>0</v>
      </c>
      <c r="NNG10">
        <f>'[1]11 кл'!NOY15</f>
        <v>0</v>
      </c>
      <c r="NNH10">
        <f>'[1]11 кл'!NOZ15</f>
        <v>0</v>
      </c>
      <c r="NNI10">
        <f>'[1]11 кл'!NPA15</f>
        <v>0</v>
      </c>
      <c r="NNJ10">
        <f>'[1]11 кл'!NPB15</f>
        <v>0</v>
      </c>
      <c r="NNK10">
        <f>'[1]11 кл'!NPC15</f>
        <v>0</v>
      </c>
      <c r="NNL10">
        <f>'[1]11 кл'!NPD15</f>
        <v>0</v>
      </c>
      <c r="NNM10">
        <f>'[1]11 кл'!NPE15</f>
        <v>0</v>
      </c>
      <c r="NNN10">
        <f>'[1]11 кл'!NPF15</f>
        <v>0</v>
      </c>
      <c r="NNO10">
        <f>'[1]11 кл'!NPG15</f>
        <v>0</v>
      </c>
      <c r="NNP10">
        <f>'[1]11 кл'!NPH15</f>
        <v>0</v>
      </c>
      <c r="NNQ10">
        <f>'[1]11 кл'!NPI15</f>
        <v>0</v>
      </c>
      <c r="NNR10">
        <f>'[1]11 кл'!NPJ15</f>
        <v>0</v>
      </c>
      <c r="NNS10">
        <f>'[1]11 кл'!NPK15</f>
        <v>0</v>
      </c>
      <c r="NNT10">
        <f>'[1]11 кл'!NPL15</f>
        <v>0</v>
      </c>
      <c r="NNU10">
        <f>'[1]11 кл'!NPM15</f>
        <v>0</v>
      </c>
      <c r="NNV10">
        <f>'[1]11 кл'!NPN15</f>
        <v>0</v>
      </c>
      <c r="NNW10">
        <f>'[1]11 кл'!NPO15</f>
        <v>0</v>
      </c>
      <c r="NNX10">
        <f>'[1]11 кл'!NPP15</f>
        <v>0</v>
      </c>
      <c r="NNY10">
        <f>'[1]11 кл'!NPQ15</f>
        <v>0</v>
      </c>
      <c r="NNZ10">
        <f>'[1]11 кл'!NPR15</f>
        <v>0</v>
      </c>
      <c r="NOA10">
        <f>'[1]11 кл'!NPS15</f>
        <v>0</v>
      </c>
      <c r="NOB10">
        <f>'[1]11 кл'!NPT15</f>
        <v>0</v>
      </c>
      <c r="NOC10">
        <f>'[1]11 кл'!NPU15</f>
        <v>0</v>
      </c>
      <c r="NOD10">
        <f>'[1]11 кл'!NPV15</f>
        <v>0</v>
      </c>
      <c r="NOE10">
        <f>'[1]11 кл'!NPW15</f>
        <v>0</v>
      </c>
      <c r="NOF10">
        <f>'[1]11 кл'!NPX15</f>
        <v>0</v>
      </c>
      <c r="NOG10">
        <f>'[1]11 кл'!NPY15</f>
        <v>0</v>
      </c>
      <c r="NOH10">
        <f>'[1]11 кл'!NPZ15</f>
        <v>0</v>
      </c>
      <c r="NOI10">
        <f>'[1]11 кл'!NQA15</f>
        <v>0</v>
      </c>
      <c r="NOJ10">
        <f>'[1]11 кл'!NQB15</f>
        <v>0</v>
      </c>
      <c r="NOK10">
        <f>'[1]11 кл'!NQC15</f>
        <v>0</v>
      </c>
      <c r="NOL10">
        <f>'[1]11 кл'!NQD15</f>
        <v>0</v>
      </c>
      <c r="NOM10">
        <f>'[1]11 кл'!NQE15</f>
        <v>0</v>
      </c>
      <c r="NON10">
        <f>'[1]11 кл'!NQF15</f>
        <v>0</v>
      </c>
      <c r="NOO10">
        <f>'[1]11 кл'!NQG15</f>
        <v>0</v>
      </c>
      <c r="NOP10">
        <f>'[1]11 кл'!NQH15</f>
        <v>0</v>
      </c>
      <c r="NOQ10">
        <f>'[1]11 кл'!NQI15</f>
        <v>0</v>
      </c>
      <c r="NOR10">
        <f>'[1]11 кл'!NQJ15</f>
        <v>0</v>
      </c>
      <c r="NOS10">
        <f>'[1]11 кл'!NQK15</f>
        <v>0</v>
      </c>
      <c r="NOT10">
        <f>'[1]11 кл'!NQL15</f>
        <v>0</v>
      </c>
      <c r="NOU10">
        <f>'[1]11 кл'!NQM15</f>
        <v>0</v>
      </c>
      <c r="NOV10">
        <f>'[1]11 кл'!NQN15</f>
        <v>0</v>
      </c>
      <c r="NOW10">
        <f>'[1]11 кл'!NQO15</f>
        <v>0</v>
      </c>
      <c r="NOX10">
        <f>'[1]11 кл'!NQP15</f>
        <v>0</v>
      </c>
      <c r="NOY10">
        <f>'[1]11 кл'!NQQ15</f>
        <v>0</v>
      </c>
      <c r="NOZ10">
        <f>'[1]11 кл'!NQR15</f>
        <v>0</v>
      </c>
      <c r="NPA10">
        <f>'[1]11 кл'!NQS15</f>
        <v>0</v>
      </c>
      <c r="NPB10">
        <f>'[1]11 кл'!NQT15</f>
        <v>0</v>
      </c>
      <c r="NPC10">
        <f>'[1]11 кл'!NQU15</f>
        <v>0</v>
      </c>
      <c r="NPD10">
        <f>'[1]11 кл'!NQV15</f>
        <v>0</v>
      </c>
      <c r="NPE10">
        <f>'[1]11 кл'!NQW15</f>
        <v>0</v>
      </c>
      <c r="NPF10">
        <f>'[1]11 кл'!NQX15</f>
        <v>0</v>
      </c>
      <c r="NPG10">
        <f>'[1]11 кл'!NQY15</f>
        <v>0</v>
      </c>
      <c r="NPH10">
        <f>'[1]11 кл'!NQZ15</f>
        <v>0</v>
      </c>
      <c r="NPI10">
        <f>'[1]11 кл'!NRA15</f>
        <v>0</v>
      </c>
      <c r="NPJ10">
        <f>'[1]11 кл'!NRB15</f>
        <v>0</v>
      </c>
      <c r="NPK10">
        <f>'[1]11 кл'!NRC15</f>
        <v>0</v>
      </c>
      <c r="NPL10">
        <f>'[1]11 кл'!NRD15</f>
        <v>0</v>
      </c>
      <c r="NPM10">
        <f>'[1]11 кл'!NRE15</f>
        <v>0</v>
      </c>
      <c r="NPN10">
        <f>'[1]11 кл'!NRF15</f>
        <v>0</v>
      </c>
      <c r="NPO10">
        <f>'[1]11 кл'!NRG15</f>
        <v>0</v>
      </c>
      <c r="NPP10">
        <f>'[1]11 кл'!NRH15</f>
        <v>0</v>
      </c>
      <c r="NPQ10">
        <f>'[1]11 кл'!NRI15</f>
        <v>0</v>
      </c>
      <c r="NPR10">
        <f>'[1]11 кл'!NRJ15</f>
        <v>0</v>
      </c>
      <c r="NPS10">
        <f>'[1]11 кл'!NRK15</f>
        <v>0</v>
      </c>
      <c r="NPT10">
        <f>'[1]11 кл'!NRL15</f>
        <v>0</v>
      </c>
      <c r="NPU10">
        <f>'[1]11 кл'!NRM15</f>
        <v>0</v>
      </c>
      <c r="NPV10">
        <f>'[1]11 кл'!NRN15</f>
        <v>0</v>
      </c>
      <c r="NPW10">
        <f>'[1]11 кл'!NRO15</f>
        <v>0</v>
      </c>
      <c r="NPX10">
        <f>'[1]11 кл'!NRP15</f>
        <v>0</v>
      </c>
      <c r="NPY10">
        <f>'[1]11 кл'!NRQ15</f>
        <v>0</v>
      </c>
      <c r="NPZ10">
        <f>'[1]11 кл'!NRR15</f>
        <v>0</v>
      </c>
      <c r="NQA10">
        <f>'[1]11 кл'!NRS15</f>
        <v>0</v>
      </c>
      <c r="NQB10">
        <f>'[1]11 кл'!NRT15</f>
        <v>0</v>
      </c>
      <c r="NQC10">
        <f>'[1]11 кл'!NRU15</f>
        <v>0</v>
      </c>
      <c r="NQD10">
        <f>'[1]11 кл'!NRV15</f>
        <v>0</v>
      </c>
      <c r="NQE10">
        <f>'[1]11 кл'!NRW15</f>
        <v>0</v>
      </c>
      <c r="NQF10">
        <f>'[1]11 кл'!NRX15</f>
        <v>0</v>
      </c>
      <c r="NQG10">
        <f>'[1]11 кл'!NRY15</f>
        <v>0</v>
      </c>
      <c r="NQH10">
        <f>'[1]11 кл'!NRZ15</f>
        <v>0</v>
      </c>
      <c r="NQI10">
        <f>'[1]11 кл'!NSA15</f>
        <v>0</v>
      </c>
      <c r="NQJ10">
        <f>'[1]11 кл'!NSB15</f>
        <v>0</v>
      </c>
      <c r="NQK10">
        <f>'[1]11 кл'!NSC15</f>
        <v>0</v>
      </c>
      <c r="NQL10">
        <f>'[1]11 кл'!NSD15</f>
        <v>0</v>
      </c>
      <c r="NQM10">
        <f>'[1]11 кл'!NSE15</f>
        <v>0</v>
      </c>
      <c r="NQN10">
        <f>'[1]11 кл'!NSF15</f>
        <v>0</v>
      </c>
      <c r="NQO10">
        <f>'[1]11 кл'!NSG15</f>
        <v>0</v>
      </c>
      <c r="NQP10">
        <f>'[1]11 кл'!NSH15</f>
        <v>0</v>
      </c>
      <c r="NQQ10">
        <f>'[1]11 кл'!NSI15</f>
        <v>0</v>
      </c>
      <c r="NQR10">
        <f>'[1]11 кл'!NSJ15</f>
        <v>0</v>
      </c>
      <c r="NQS10">
        <f>'[1]11 кл'!NSK15</f>
        <v>0</v>
      </c>
      <c r="NQT10">
        <f>'[1]11 кл'!NSL15</f>
        <v>0</v>
      </c>
      <c r="NQU10">
        <f>'[1]11 кл'!NSM15</f>
        <v>0</v>
      </c>
      <c r="NQV10">
        <f>'[1]11 кл'!NSN15</f>
        <v>0</v>
      </c>
      <c r="NQW10">
        <f>'[1]11 кл'!NSO15</f>
        <v>0</v>
      </c>
      <c r="NQX10">
        <f>'[1]11 кл'!NSP15</f>
        <v>0</v>
      </c>
      <c r="NQY10">
        <f>'[1]11 кл'!NSQ15</f>
        <v>0</v>
      </c>
      <c r="NQZ10">
        <f>'[1]11 кл'!NSR15</f>
        <v>0</v>
      </c>
      <c r="NRA10">
        <f>'[1]11 кл'!NSS15</f>
        <v>0</v>
      </c>
      <c r="NRB10">
        <f>'[1]11 кл'!NST15</f>
        <v>0</v>
      </c>
      <c r="NRC10">
        <f>'[1]11 кл'!NSU15</f>
        <v>0</v>
      </c>
      <c r="NRD10">
        <f>'[1]11 кл'!NSV15</f>
        <v>0</v>
      </c>
      <c r="NRE10">
        <f>'[1]11 кл'!NSW15</f>
        <v>0</v>
      </c>
      <c r="NRF10">
        <f>'[1]11 кл'!NSX15</f>
        <v>0</v>
      </c>
      <c r="NRG10">
        <f>'[1]11 кл'!NSY15</f>
        <v>0</v>
      </c>
      <c r="NRH10">
        <f>'[1]11 кл'!NSZ15</f>
        <v>0</v>
      </c>
      <c r="NRI10">
        <f>'[1]11 кл'!NTA15</f>
        <v>0</v>
      </c>
      <c r="NRJ10">
        <f>'[1]11 кл'!NTB15</f>
        <v>0</v>
      </c>
      <c r="NRK10">
        <f>'[1]11 кл'!NTC15</f>
        <v>0</v>
      </c>
      <c r="NRL10">
        <f>'[1]11 кл'!NTD15</f>
        <v>0</v>
      </c>
      <c r="NRM10">
        <f>'[1]11 кл'!NTE15</f>
        <v>0</v>
      </c>
      <c r="NRN10">
        <f>'[1]11 кл'!NTF15</f>
        <v>0</v>
      </c>
      <c r="NRO10">
        <f>'[1]11 кл'!NTG15</f>
        <v>0</v>
      </c>
      <c r="NRP10">
        <f>'[1]11 кл'!NTH15</f>
        <v>0</v>
      </c>
      <c r="NRQ10">
        <f>'[1]11 кл'!NTI15</f>
        <v>0</v>
      </c>
      <c r="NRR10">
        <f>'[1]11 кл'!NTJ15</f>
        <v>0</v>
      </c>
      <c r="NRS10">
        <f>'[1]11 кл'!NTK15</f>
        <v>0</v>
      </c>
      <c r="NRT10">
        <f>'[1]11 кл'!NTL15</f>
        <v>0</v>
      </c>
      <c r="NRU10">
        <f>'[1]11 кл'!NTM15</f>
        <v>0</v>
      </c>
      <c r="NRV10">
        <f>'[1]11 кл'!NTN15</f>
        <v>0</v>
      </c>
      <c r="NRW10">
        <f>'[1]11 кл'!NTO15</f>
        <v>0</v>
      </c>
      <c r="NRX10">
        <f>'[1]11 кл'!NTP15</f>
        <v>0</v>
      </c>
      <c r="NRY10">
        <f>'[1]11 кл'!NTQ15</f>
        <v>0</v>
      </c>
      <c r="NRZ10">
        <f>'[1]11 кл'!NTR15</f>
        <v>0</v>
      </c>
      <c r="NSA10">
        <f>'[1]11 кл'!NTS15</f>
        <v>0</v>
      </c>
      <c r="NSB10">
        <f>'[1]11 кл'!NTT15</f>
        <v>0</v>
      </c>
      <c r="NSC10">
        <f>'[1]11 кл'!NTU15</f>
        <v>0</v>
      </c>
      <c r="NSD10">
        <f>'[1]11 кл'!NTV15</f>
        <v>0</v>
      </c>
      <c r="NSE10">
        <f>'[1]11 кл'!NTW15</f>
        <v>0</v>
      </c>
      <c r="NSF10">
        <f>'[1]11 кл'!NTX15</f>
        <v>0</v>
      </c>
      <c r="NSG10">
        <f>'[1]11 кл'!NTY15</f>
        <v>0</v>
      </c>
      <c r="NSH10">
        <f>'[1]11 кл'!NTZ15</f>
        <v>0</v>
      </c>
      <c r="NSI10">
        <f>'[1]11 кл'!NUA15</f>
        <v>0</v>
      </c>
      <c r="NSJ10">
        <f>'[1]11 кл'!NUB15</f>
        <v>0</v>
      </c>
      <c r="NSK10">
        <f>'[1]11 кл'!NUC15</f>
        <v>0</v>
      </c>
      <c r="NSL10">
        <f>'[1]11 кл'!NUD15</f>
        <v>0</v>
      </c>
      <c r="NSM10">
        <f>'[1]11 кл'!NUE15</f>
        <v>0</v>
      </c>
      <c r="NSN10">
        <f>'[1]11 кл'!NUF15</f>
        <v>0</v>
      </c>
      <c r="NSO10">
        <f>'[1]11 кл'!NUG15</f>
        <v>0</v>
      </c>
      <c r="NSP10">
        <f>'[1]11 кл'!NUH15</f>
        <v>0</v>
      </c>
      <c r="NSQ10">
        <f>'[1]11 кл'!NUI15</f>
        <v>0</v>
      </c>
      <c r="NSR10">
        <f>'[1]11 кл'!NUJ15</f>
        <v>0</v>
      </c>
      <c r="NSS10">
        <f>'[1]11 кл'!NUK15</f>
        <v>0</v>
      </c>
      <c r="NST10">
        <f>'[1]11 кл'!NUL15</f>
        <v>0</v>
      </c>
      <c r="NSU10">
        <f>'[1]11 кл'!NUM15</f>
        <v>0</v>
      </c>
      <c r="NSV10">
        <f>'[1]11 кл'!NUN15</f>
        <v>0</v>
      </c>
      <c r="NSW10">
        <f>'[1]11 кл'!NUO15</f>
        <v>0</v>
      </c>
      <c r="NSX10">
        <f>'[1]11 кл'!NUP15</f>
        <v>0</v>
      </c>
      <c r="NSY10">
        <f>'[1]11 кл'!NUQ15</f>
        <v>0</v>
      </c>
      <c r="NSZ10">
        <f>'[1]11 кл'!NUR15</f>
        <v>0</v>
      </c>
      <c r="NTA10">
        <f>'[1]11 кл'!NUS15</f>
        <v>0</v>
      </c>
      <c r="NTB10">
        <f>'[1]11 кл'!NUT15</f>
        <v>0</v>
      </c>
      <c r="NTC10">
        <f>'[1]11 кл'!NUU15</f>
        <v>0</v>
      </c>
      <c r="NTD10">
        <f>'[1]11 кл'!NUV15</f>
        <v>0</v>
      </c>
      <c r="NTE10">
        <f>'[1]11 кл'!NUW15</f>
        <v>0</v>
      </c>
      <c r="NTF10">
        <f>'[1]11 кл'!NUX15</f>
        <v>0</v>
      </c>
      <c r="NTG10">
        <f>'[1]11 кл'!NUY15</f>
        <v>0</v>
      </c>
      <c r="NTH10">
        <f>'[1]11 кл'!NUZ15</f>
        <v>0</v>
      </c>
      <c r="NTI10">
        <f>'[1]11 кл'!NVA15</f>
        <v>0</v>
      </c>
      <c r="NTJ10">
        <f>'[1]11 кл'!NVB15</f>
        <v>0</v>
      </c>
      <c r="NTK10">
        <f>'[1]11 кл'!NVC15</f>
        <v>0</v>
      </c>
      <c r="NTL10">
        <f>'[1]11 кл'!NVD15</f>
        <v>0</v>
      </c>
      <c r="NTM10">
        <f>'[1]11 кл'!NVE15</f>
        <v>0</v>
      </c>
      <c r="NTN10">
        <f>'[1]11 кл'!NVF15</f>
        <v>0</v>
      </c>
      <c r="NTO10">
        <f>'[1]11 кл'!NVG15</f>
        <v>0</v>
      </c>
      <c r="NTP10">
        <f>'[1]11 кл'!NVH15</f>
        <v>0</v>
      </c>
      <c r="NTQ10">
        <f>'[1]11 кл'!NVI15</f>
        <v>0</v>
      </c>
      <c r="NTR10">
        <f>'[1]11 кл'!NVJ15</f>
        <v>0</v>
      </c>
      <c r="NTS10">
        <f>'[1]11 кл'!NVK15</f>
        <v>0</v>
      </c>
      <c r="NTT10">
        <f>'[1]11 кл'!NVL15</f>
        <v>0</v>
      </c>
      <c r="NTU10">
        <f>'[1]11 кл'!NVM15</f>
        <v>0</v>
      </c>
      <c r="NTV10">
        <f>'[1]11 кл'!NVN15</f>
        <v>0</v>
      </c>
      <c r="NTW10">
        <f>'[1]11 кл'!NVO15</f>
        <v>0</v>
      </c>
      <c r="NTX10">
        <f>'[1]11 кл'!NVP15</f>
        <v>0</v>
      </c>
      <c r="NTY10">
        <f>'[1]11 кл'!NVQ15</f>
        <v>0</v>
      </c>
      <c r="NTZ10">
        <f>'[1]11 кл'!NVR15</f>
        <v>0</v>
      </c>
      <c r="NUA10">
        <f>'[1]11 кл'!NVS15</f>
        <v>0</v>
      </c>
      <c r="NUB10">
        <f>'[1]11 кл'!NVT15</f>
        <v>0</v>
      </c>
      <c r="NUC10">
        <f>'[1]11 кл'!NVU15</f>
        <v>0</v>
      </c>
      <c r="NUD10">
        <f>'[1]11 кл'!NVV15</f>
        <v>0</v>
      </c>
      <c r="NUE10">
        <f>'[1]11 кл'!NVW15</f>
        <v>0</v>
      </c>
      <c r="NUF10">
        <f>'[1]11 кл'!NVX15</f>
        <v>0</v>
      </c>
      <c r="NUG10">
        <f>'[1]11 кл'!NVY15</f>
        <v>0</v>
      </c>
      <c r="NUH10">
        <f>'[1]11 кл'!NVZ15</f>
        <v>0</v>
      </c>
      <c r="NUI10">
        <f>'[1]11 кл'!NWA15</f>
        <v>0</v>
      </c>
      <c r="NUJ10">
        <f>'[1]11 кл'!NWB15</f>
        <v>0</v>
      </c>
      <c r="NUK10">
        <f>'[1]11 кл'!NWC15</f>
        <v>0</v>
      </c>
      <c r="NUL10">
        <f>'[1]11 кл'!NWD15</f>
        <v>0</v>
      </c>
      <c r="NUM10">
        <f>'[1]11 кл'!NWE15</f>
        <v>0</v>
      </c>
      <c r="NUN10">
        <f>'[1]11 кл'!NWF15</f>
        <v>0</v>
      </c>
      <c r="NUO10">
        <f>'[1]11 кл'!NWG15</f>
        <v>0</v>
      </c>
      <c r="NUP10">
        <f>'[1]11 кл'!NWH15</f>
        <v>0</v>
      </c>
      <c r="NUQ10">
        <f>'[1]11 кл'!NWI15</f>
        <v>0</v>
      </c>
      <c r="NUR10">
        <f>'[1]11 кл'!NWJ15</f>
        <v>0</v>
      </c>
      <c r="NUS10">
        <f>'[1]11 кл'!NWK15</f>
        <v>0</v>
      </c>
      <c r="NUT10">
        <f>'[1]11 кл'!NWL15</f>
        <v>0</v>
      </c>
      <c r="NUU10">
        <f>'[1]11 кл'!NWM15</f>
        <v>0</v>
      </c>
      <c r="NUV10">
        <f>'[1]11 кл'!NWN15</f>
        <v>0</v>
      </c>
      <c r="NUW10">
        <f>'[1]11 кл'!NWO15</f>
        <v>0</v>
      </c>
      <c r="NUX10">
        <f>'[1]11 кл'!NWP15</f>
        <v>0</v>
      </c>
      <c r="NUY10">
        <f>'[1]11 кл'!NWQ15</f>
        <v>0</v>
      </c>
      <c r="NUZ10">
        <f>'[1]11 кл'!NWR15</f>
        <v>0</v>
      </c>
      <c r="NVA10">
        <f>'[1]11 кл'!NWS15</f>
        <v>0</v>
      </c>
      <c r="NVB10">
        <f>'[1]11 кл'!NWT15</f>
        <v>0</v>
      </c>
      <c r="NVC10">
        <f>'[1]11 кл'!NWU15</f>
        <v>0</v>
      </c>
      <c r="NVD10">
        <f>'[1]11 кл'!NWV15</f>
        <v>0</v>
      </c>
      <c r="NVE10">
        <f>'[1]11 кл'!NWW15</f>
        <v>0</v>
      </c>
      <c r="NVF10">
        <f>'[1]11 кл'!NWX15</f>
        <v>0</v>
      </c>
      <c r="NVG10">
        <f>'[1]11 кл'!NWY15</f>
        <v>0</v>
      </c>
      <c r="NVH10">
        <f>'[1]11 кл'!NWZ15</f>
        <v>0</v>
      </c>
      <c r="NVI10">
        <f>'[1]11 кл'!NXA15</f>
        <v>0</v>
      </c>
      <c r="NVJ10">
        <f>'[1]11 кл'!NXB15</f>
        <v>0</v>
      </c>
      <c r="NVK10">
        <f>'[1]11 кл'!NXC15</f>
        <v>0</v>
      </c>
      <c r="NVL10">
        <f>'[1]11 кл'!NXD15</f>
        <v>0</v>
      </c>
      <c r="NVM10">
        <f>'[1]11 кл'!NXE15</f>
        <v>0</v>
      </c>
      <c r="NVN10">
        <f>'[1]11 кл'!NXF15</f>
        <v>0</v>
      </c>
      <c r="NVO10">
        <f>'[1]11 кл'!NXG15</f>
        <v>0</v>
      </c>
      <c r="NVP10">
        <f>'[1]11 кл'!NXH15</f>
        <v>0</v>
      </c>
      <c r="NVQ10">
        <f>'[1]11 кл'!NXI15</f>
        <v>0</v>
      </c>
      <c r="NVR10">
        <f>'[1]11 кл'!NXJ15</f>
        <v>0</v>
      </c>
      <c r="NVS10">
        <f>'[1]11 кл'!NXK15</f>
        <v>0</v>
      </c>
      <c r="NVT10">
        <f>'[1]11 кл'!NXL15</f>
        <v>0</v>
      </c>
      <c r="NVU10">
        <f>'[1]11 кл'!NXM15</f>
        <v>0</v>
      </c>
      <c r="NVV10">
        <f>'[1]11 кл'!NXN15</f>
        <v>0</v>
      </c>
      <c r="NVW10">
        <f>'[1]11 кл'!NXO15</f>
        <v>0</v>
      </c>
      <c r="NVX10">
        <f>'[1]11 кл'!NXP15</f>
        <v>0</v>
      </c>
      <c r="NVY10">
        <f>'[1]11 кл'!NXQ15</f>
        <v>0</v>
      </c>
      <c r="NVZ10">
        <f>'[1]11 кл'!NXR15</f>
        <v>0</v>
      </c>
      <c r="NWA10">
        <f>'[1]11 кл'!NXS15</f>
        <v>0</v>
      </c>
      <c r="NWB10">
        <f>'[1]11 кл'!NXT15</f>
        <v>0</v>
      </c>
      <c r="NWC10">
        <f>'[1]11 кл'!NXU15</f>
        <v>0</v>
      </c>
      <c r="NWD10">
        <f>'[1]11 кл'!NXV15</f>
        <v>0</v>
      </c>
      <c r="NWE10">
        <f>'[1]11 кл'!NXW15</f>
        <v>0</v>
      </c>
      <c r="NWF10">
        <f>'[1]11 кл'!NXX15</f>
        <v>0</v>
      </c>
      <c r="NWG10">
        <f>'[1]11 кл'!NXY15</f>
        <v>0</v>
      </c>
      <c r="NWH10">
        <f>'[1]11 кл'!NXZ15</f>
        <v>0</v>
      </c>
      <c r="NWI10">
        <f>'[1]11 кл'!NYA15</f>
        <v>0</v>
      </c>
      <c r="NWJ10">
        <f>'[1]11 кл'!NYB15</f>
        <v>0</v>
      </c>
      <c r="NWK10">
        <f>'[1]11 кл'!NYC15</f>
        <v>0</v>
      </c>
      <c r="NWL10">
        <f>'[1]11 кл'!NYD15</f>
        <v>0</v>
      </c>
      <c r="NWM10">
        <f>'[1]11 кл'!NYE15</f>
        <v>0</v>
      </c>
      <c r="NWN10">
        <f>'[1]11 кл'!NYF15</f>
        <v>0</v>
      </c>
      <c r="NWO10">
        <f>'[1]11 кл'!NYG15</f>
        <v>0</v>
      </c>
      <c r="NWP10">
        <f>'[1]11 кл'!NYH15</f>
        <v>0</v>
      </c>
      <c r="NWQ10">
        <f>'[1]11 кл'!NYI15</f>
        <v>0</v>
      </c>
      <c r="NWR10">
        <f>'[1]11 кл'!NYJ15</f>
        <v>0</v>
      </c>
      <c r="NWS10">
        <f>'[1]11 кл'!NYK15</f>
        <v>0</v>
      </c>
      <c r="NWT10">
        <f>'[1]11 кл'!NYL15</f>
        <v>0</v>
      </c>
      <c r="NWU10">
        <f>'[1]11 кл'!NYM15</f>
        <v>0</v>
      </c>
      <c r="NWV10">
        <f>'[1]11 кл'!NYN15</f>
        <v>0</v>
      </c>
      <c r="NWW10">
        <f>'[1]11 кл'!NYO15</f>
        <v>0</v>
      </c>
      <c r="NWX10">
        <f>'[1]11 кл'!NYP15</f>
        <v>0</v>
      </c>
      <c r="NWY10">
        <f>'[1]11 кл'!NYQ15</f>
        <v>0</v>
      </c>
      <c r="NWZ10">
        <f>'[1]11 кл'!NYR15</f>
        <v>0</v>
      </c>
      <c r="NXA10">
        <f>'[1]11 кл'!NYS15</f>
        <v>0</v>
      </c>
      <c r="NXB10">
        <f>'[1]11 кл'!NYT15</f>
        <v>0</v>
      </c>
      <c r="NXC10">
        <f>'[1]11 кл'!NYU15</f>
        <v>0</v>
      </c>
      <c r="NXD10">
        <f>'[1]11 кл'!NYV15</f>
        <v>0</v>
      </c>
      <c r="NXE10">
        <f>'[1]11 кл'!NYW15</f>
        <v>0</v>
      </c>
      <c r="NXF10">
        <f>'[1]11 кл'!NYX15</f>
        <v>0</v>
      </c>
      <c r="NXG10">
        <f>'[1]11 кл'!NYY15</f>
        <v>0</v>
      </c>
      <c r="NXH10">
        <f>'[1]11 кл'!NYZ15</f>
        <v>0</v>
      </c>
      <c r="NXI10">
        <f>'[1]11 кл'!NZA15</f>
        <v>0</v>
      </c>
      <c r="NXJ10">
        <f>'[1]11 кл'!NZB15</f>
        <v>0</v>
      </c>
      <c r="NXK10">
        <f>'[1]11 кл'!NZC15</f>
        <v>0</v>
      </c>
      <c r="NXL10">
        <f>'[1]11 кл'!NZD15</f>
        <v>0</v>
      </c>
      <c r="NXM10">
        <f>'[1]11 кл'!NZE15</f>
        <v>0</v>
      </c>
      <c r="NXN10">
        <f>'[1]11 кл'!NZF15</f>
        <v>0</v>
      </c>
      <c r="NXO10">
        <f>'[1]11 кл'!NZG15</f>
        <v>0</v>
      </c>
      <c r="NXP10">
        <f>'[1]11 кл'!NZH15</f>
        <v>0</v>
      </c>
      <c r="NXQ10">
        <f>'[1]11 кл'!NZI15</f>
        <v>0</v>
      </c>
      <c r="NXR10">
        <f>'[1]11 кл'!NZJ15</f>
        <v>0</v>
      </c>
      <c r="NXS10">
        <f>'[1]11 кл'!NZK15</f>
        <v>0</v>
      </c>
      <c r="NXT10">
        <f>'[1]11 кл'!NZL15</f>
        <v>0</v>
      </c>
      <c r="NXU10">
        <f>'[1]11 кл'!NZM15</f>
        <v>0</v>
      </c>
      <c r="NXV10">
        <f>'[1]11 кл'!NZN15</f>
        <v>0</v>
      </c>
      <c r="NXW10">
        <f>'[1]11 кл'!NZO15</f>
        <v>0</v>
      </c>
      <c r="NXX10">
        <f>'[1]11 кл'!NZP15</f>
        <v>0</v>
      </c>
      <c r="NXY10">
        <f>'[1]11 кл'!NZQ15</f>
        <v>0</v>
      </c>
      <c r="NXZ10">
        <f>'[1]11 кл'!NZR15</f>
        <v>0</v>
      </c>
      <c r="NYA10">
        <f>'[1]11 кл'!NZS15</f>
        <v>0</v>
      </c>
      <c r="NYB10">
        <f>'[1]11 кл'!NZT15</f>
        <v>0</v>
      </c>
      <c r="NYC10">
        <f>'[1]11 кл'!NZU15</f>
        <v>0</v>
      </c>
      <c r="NYD10">
        <f>'[1]11 кл'!NZV15</f>
        <v>0</v>
      </c>
      <c r="NYE10">
        <f>'[1]11 кл'!NZW15</f>
        <v>0</v>
      </c>
      <c r="NYF10">
        <f>'[1]11 кл'!NZX15</f>
        <v>0</v>
      </c>
      <c r="NYG10">
        <f>'[1]11 кл'!NZY15</f>
        <v>0</v>
      </c>
      <c r="NYH10">
        <f>'[1]11 кл'!NZZ15</f>
        <v>0</v>
      </c>
      <c r="NYI10">
        <f>'[1]11 кл'!OAA15</f>
        <v>0</v>
      </c>
      <c r="NYJ10">
        <f>'[1]11 кл'!OAB15</f>
        <v>0</v>
      </c>
      <c r="NYK10">
        <f>'[1]11 кл'!OAC15</f>
        <v>0</v>
      </c>
      <c r="NYL10">
        <f>'[1]11 кл'!OAD15</f>
        <v>0</v>
      </c>
      <c r="NYM10">
        <f>'[1]11 кл'!OAE15</f>
        <v>0</v>
      </c>
      <c r="NYN10">
        <f>'[1]11 кл'!OAF15</f>
        <v>0</v>
      </c>
      <c r="NYO10">
        <f>'[1]11 кл'!OAG15</f>
        <v>0</v>
      </c>
      <c r="NYP10">
        <f>'[1]11 кл'!OAH15</f>
        <v>0</v>
      </c>
      <c r="NYQ10">
        <f>'[1]11 кл'!OAI15</f>
        <v>0</v>
      </c>
      <c r="NYR10">
        <f>'[1]11 кл'!OAJ15</f>
        <v>0</v>
      </c>
      <c r="NYS10">
        <f>'[1]11 кл'!OAK15</f>
        <v>0</v>
      </c>
      <c r="NYT10">
        <f>'[1]11 кл'!OAL15</f>
        <v>0</v>
      </c>
      <c r="NYU10">
        <f>'[1]11 кл'!OAM15</f>
        <v>0</v>
      </c>
      <c r="NYV10">
        <f>'[1]11 кл'!OAN15</f>
        <v>0</v>
      </c>
      <c r="NYW10">
        <f>'[1]11 кл'!OAO15</f>
        <v>0</v>
      </c>
      <c r="NYX10">
        <f>'[1]11 кл'!OAP15</f>
        <v>0</v>
      </c>
      <c r="NYY10">
        <f>'[1]11 кл'!OAQ15</f>
        <v>0</v>
      </c>
      <c r="NYZ10">
        <f>'[1]11 кл'!OAR15</f>
        <v>0</v>
      </c>
      <c r="NZA10">
        <f>'[1]11 кл'!OAS15</f>
        <v>0</v>
      </c>
      <c r="NZB10">
        <f>'[1]11 кл'!OAT15</f>
        <v>0</v>
      </c>
      <c r="NZC10">
        <f>'[1]11 кл'!OAU15</f>
        <v>0</v>
      </c>
      <c r="NZD10">
        <f>'[1]11 кл'!OAV15</f>
        <v>0</v>
      </c>
      <c r="NZE10">
        <f>'[1]11 кл'!OAW15</f>
        <v>0</v>
      </c>
      <c r="NZF10">
        <f>'[1]11 кл'!OAX15</f>
        <v>0</v>
      </c>
      <c r="NZG10">
        <f>'[1]11 кл'!OAY15</f>
        <v>0</v>
      </c>
      <c r="NZH10">
        <f>'[1]11 кл'!OAZ15</f>
        <v>0</v>
      </c>
      <c r="NZI10">
        <f>'[1]11 кл'!OBA15</f>
        <v>0</v>
      </c>
      <c r="NZJ10">
        <f>'[1]11 кл'!OBB15</f>
        <v>0</v>
      </c>
      <c r="NZK10">
        <f>'[1]11 кл'!OBC15</f>
        <v>0</v>
      </c>
      <c r="NZL10">
        <f>'[1]11 кл'!OBD15</f>
        <v>0</v>
      </c>
      <c r="NZM10">
        <f>'[1]11 кл'!OBE15</f>
        <v>0</v>
      </c>
      <c r="NZN10">
        <f>'[1]11 кл'!OBF15</f>
        <v>0</v>
      </c>
      <c r="NZO10">
        <f>'[1]11 кл'!OBG15</f>
        <v>0</v>
      </c>
      <c r="NZP10">
        <f>'[1]11 кл'!OBH15</f>
        <v>0</v>
      </c>
      <c r="NZQ10">
        <f>'[1]11 кл'!OBI15</f>
        <v>0</v>
      </c>
      <c r="NZR10">
        <f>'[1]11 кл'!OBJ15</f>
        <v>0</v>
      </c>
      <c r="NZS10">
        <f>'[1]11 кл'!OBK15</f>
        <v>0</v>
      </c>
      <c r="NZT10">
        <f>'[1]11 кл'!OBL15</f>
        <v>0</v>
      </c>
      <c r="NZU10">
        <f>'[1]11 кл'!OBM15</f>
        <v>0</v>
      </c>
      <c r="NZV10">
        <f>'[1]11 кл'!OBN15</f>
        <v>0</v>
      </c>
      <c r="NZW10">
        <f>'[1]11 кл'!OBO15</f>
        <v>0</v>
      </c>
      <c r="NZX10">
        <f>'[1]11 кл'!OBP15</f>
        <v>0</v>
      </c>
      <c r="NZY10">
        <f>'[1]11 кл'!OBQ15</f>
        <v>0</v>
      </c>
      <c r="NZZ10">
        <f>'[1]11 кл'!OBR15</f>
        <v>0</v>
      </c>
      <c r="OAA10">
        <f>'[1]11 кл'!OBS15</f>
        <v>0</v>
      </c>
      <c r="OAB10">
        <f>'[1]11 кл'!OBT15</f>
        <v>0</v>
      </c>
      <c r="OAC10">
        <f>'[1]11 кл'!OBU15</f>
        <v>0</v>
      </c>
      <c r="OAD10">
        <f>'[1]11 кл'!OBV15</f>
        <v>0</v>
      </c>
      <c r="OAE10">
        <f>'[1]11 кл'!OBW15</f>
        <v>0</v>
      </c>
      <c r="OAF10">
        <f>'[1]11 кл'!OBX15</f>
        <v>0</v>
      </c>
      <c r="OAG10">
        <f>'[1]11 кл'!OBY15</f>
        <v>0</v>
      </c>
      <c r="OAH10">
        <f>'[1]11 кл'!OBZ15</f>
        <v>0</v>
      </c>
      <c r="OAI10">
        <f>'[1]11 кл'!OCA15</f>
        <v>0</v>
      </c>
      <c r="OAJ10">
        <f>'[1]11 кл'!OCB15</f>
        <v>0</v>
      </c>
      <c r="OAK10">
        <f>'[1]11 кл'!OCC15</f>
        <v>0</v>
      </c>
      <c r="OAL10">
        <f>'[1]11 кл'!OCD15</f>
        <v>0</v>
      </c>
      <c r="OAM10">
        <f>'[1]11 кл'!OCE15</f>
        <v>0</v>
      </c>
      <c r="OAN10">
        <f>'[1]11 кл'!OCF15</f>
        <v>0</v>
      </c>
      <c r="OAO10">
        <f>'[1]11 кл'!OCG15</f>
        <v>0</v>
      </c>
      <c r="OAP10">
        <f>'[1]11 кл'!OCH15</f>
        <v>0</v>
      </c>
      <c r="OAQ10">
        <f>'[1]11 кл'!OCI15</f>
        <v>0</v>
      </c>
      <c r="OAR10">
        <f>'[1]11 кл'!OCJ15</f>
        <v>0</v>
      </c>
      <c r="OAS10">
        <f>'[1]11 кл'!OCK15</f>
        <v>0</v>
      </c>
      <c r="OAT10">
        <f>'[1]11 кл'!OCL15</f>
        <v>0</v>
      </c>
      <c r="OAU10">
        <f>'[1]11 кл'!OCM15</f>
        <v>0</v>
      </c>
      <c r="OAV10">
        <f>'[1]11 кл'!OCN15</f>
        <v>0</v>
      </c>
      <c r="OAW10">
        <f>'[1]11 кл'!OCO15</f>
        <v>0</v>
      </c>
      <c r="OAX10">
        <f>'[1]11 кл'!OCP15</f>
        <v>0</v>
      </c>
      <c r="OAY10">
        <f>'[1]11 кл'!OCQ15</f>
        <v>0</v>
      </c>
      <c r="OAZ10">
        <f>'[1]11 кл'!OCR15</f>
        <v>0</v>
      </c>
      <c r="OBA10">
        <f>'[1]11 кл'!OCS15</f>
        <v>0</v>
      </c>
      <c r="OBB10">
        <f>'[1]11 кл'!OCT15</f>
        <v>0</v>
      </c>
      <c r="OBC10">
        <f>'[1]11 кл'!OCU15</f>
        <v>0</v>
      </c>
      <c r="OBD10">
        <f>'[1]11 кл'!OCV15</f>
        <v>0</v>
      </c>
      <c r="OBE10">
        <f>'[1]11 кл'!OCW15</f>
        <v>0</v>
      </c>
      <c r="OBF10">
        <f>'[1]11 кл'!OCX15</f>
        <v>0</v>
      </c>
      <c r="OBG10">
        <f>'[1]11 кл'!OCY15</f>
        <v>0</v>
      </c>
      <c r="OBH10">
        <f>'[1]11 кл'!OCZ15</f>
        <v>0</v>
      </c>
      <c r="OBI10">
        <f>'[1]11 кл'!ODA15</f>
        <v>0</v>
      </c>
      <c r="OBJ10">
        <f>'[1]11 кл'!ODB15</f>
        <v>0</v>
      </c>
      <c r="OBK10">
        <f>'[1]11 кл'!ODC15</f>
        <v>0</v>
      </c>
      <c r="OBL10">
        <f>'[1]11 кл'!ODD15</f>
        <v>0</v>
      </c>
      <c r="OBM10">
        <f>'[1]11 кл'!ODE15</f>
        <v>0</v>
      </c>
      <c r="OBN10">
        <f>'[1]11 кл'!ODF15</f>
        <v>0</v>
      </c>
      <c r="OBO10">
        <f>'[1]11 кл'!ODG15</f>
        <v>0</v>
      </c>
      <c r="OBP10">
        <f>'[1]11 кл'!ODH15</f>
        <v>0</v>
      </c>
      <c r="OBQ10">
        <f>'[1]11 кл'!ODI15</f>
        <v>0</v>
      </c>
      <c r="OBR10">
        <f>'[1]11 кл'!ODJ15</f>
        <v>0</v>
      </c>
      <c r="OBS10">
        <f>'[1]11 кл'!ODK15</f>
        <v>0</v>
      </c>
      <c r="OBT10">
        <f>'[1]11 кл'!ODL15</f>
        <v>0</v>
      </c>
      <c r="OBU10">
        <f>'[1]11 кл'!ODM15</f>
        <v>0</v>
      </c>
      <c r="OBV10">
        <f>'[1]11 кл'!ODN15</f>
        <v>0</v>
      </c>
      <c r="OBW10">
        <f>'[1]11 кл'!ODO15</f>
        <v>0</v>
      </c>
      <c r="OBX10">
        <f>'[1]11 кл'!ODP15</f>
        <v>0</v>
      </c>
      <c r="OBY10">
        <f>'[1]11 кл'!ODQ15</f>
        <v>0</v>
      </c>
      <c r="OBZ10">
        <f>'[1]11 кл'!ODR15</f>
        <v>0</v>
      </c>
      <c r="OCA10">
        <f>'[1]11 кл'!ODS15</f>
        <v>0</v>
      </c>
      <c r="OCB10">
        <f>'[1]11 кл'!ODT15</f>
        <v>0</v>
      </c>
      <c r="OCC10">
        <f>'[1]11 кл'!ODU15</f>
        <v>0</v>
      </c>
      <c r="OCD10">
        <f>'[1]11 кл'!ODV15</f>
        <v>0</v>
      </c>
      <c r="OCE10">
        <f>'[1]11 кл'!ODW15</f>
        <v>0</v>
      </c>
      <c r="OCF10">
        <f>'[1]11 кл'!ODX15</f>
        <v>0</v>
      </c>
      <c r="OCG10">
        <f>'[1]11 кл'!ODY15</f>
        <v>0</v>
      </c>
      <c r="OCH10">
        <f>'[1]11 кл'!ODZ15</f>
        <v>0</v>
      </c>
      <c r="OCI10">
        <f>'[1]11 кл'!OEA15</f>
        <v>0</v>
      </c>
      <c r="OCJ10">
        <f>'[1]11 кл'!OEB15</f>
        <v>0</v>
      </c>
      <c r="OCK10">
        <f>'[1]11 кл'!OEC15</f>
        <v>0</v>
      </c>
      <c r="OCL10">
        <f>'[1]11 кл'!OED15</f>
        <v>0</v>
      </c>
      <c r="OCM10">
        <f>'[1]11 кл'!OEE15</f>
        <v>0</v>
      </c>
      <c r="OCN10">
        <f>'[1]11 кл'!OEF15</f>
        <v>0</v>
      </c>
      <c r="OCO10">
        <f>'[1]11 кл'!OEG15</f>
        <v>0</v>
      </c>
      <c r="OCP10">
        <f>'[1]11 кл'!OEH15</f>
        <v>0</v>
      </c>
      <c r="OCQ10">
        <f>'[1]11 кл'!OEI15</f>
        <v>0</v>
      </c>
      <c r="OCR10">
        <f>'[1]11 кл'!OEJ15</f>
        <v>0</v>
      </c>
      <c r="OCS10">
        <f>'[1]11 кл'!OEK15</f>
        <v>0</v>
      </c>
      <c r="OCT10">
        <f>'[1]11 кл'!OEL15</f>
        <v>0</v>
      </c>
      <c r="OCU10">
        <f>'[1]11 кл'!OEM15</f>
        <v>0</v>
      </c>
      <c r="OCV10">
        <f>'[1]11 кл'!OEN15</f>
        <v>0</v>
      </c>
      <c r="OCW10">
        <f>'[1]11 кл'!OEO15</f>
        <v>0</v>
      </c>
      <c r="OCX10">
        <f>'[1]11 кл'!OEP15</f>
        <v>0</v>
      </c>
      <c r="OCY10">
        <f>'[1]11 кл'!OEQ15</f>
        <v>0</v>
      </c>
      <c r="OCZ10">
        <f>'[1]11 кл'!OER15</f>
        <v>0</v>
      </c>
      <c r="ODA10">
        <f>'[1]11 кл'!OES15</f>
        <v>0</v>
      </c>
      <c r="ODB10">
        <f>'[1]11 кл'!OET15</f>
        <v>0</v>
      </c>
      <c r="ODC10">
        <f>'[1]11 кл'!OEU15</f>
        <v>0</v>
      </c>
      <c r="ODD10">
        <f>'[1]11 кл'!OEV15</f>
        <v>0</v>
      </c>
      <c r="ODE10">
        <f>'[1]11 кл'!OEW15</f>
        <v>0</v>
      </c>
      <c r="ODF10">
        <f>'[1]11 кл'!OEX15</f>
        <v>0</v>
      </c>
      <c r="ODG10">
        <f>'[1]11 кл'!OEY15</f>
        <v>0</v>
      </c>
      <c r="ODH10">
        <f>'[1]11 кл'!OEZ15</f>
        <v>0</v>
      </c>
      <c r="ODI10">
        <f>'[1]11 кл'!OFA15</f>
        <v>0</v>
      </c>
      <c r="ODJ10">
        <f>'[1]11 кл'!OFB15</f>
        <v>0</v>
      </c>
      <c r="ODK10">
        <f>'[1]11 кл'!OFC15</f>
        <v>0</v>
      </c>
      <c r="ODL10">
        <f>'[1]11 кл'!OFD15</f>
        <v>0</v>
      </c>
      <c r="ODM10">
        <f>'[1]11 кл'!OFE15</f>
        <v>0</v>
      </c>
      <c r="ODN10">
        <f>'[1]11 кл'!OFF15</f>
        <v>0</v>
      </c>
      <c r="ODO10">
        <f>'[1]11 кл'!OFG15</f>
        <v>0</v>
      </c>
      <c r="ODP10">
        <f>'[1]11 кл'!OFH15</f>
        <v>0</v>
      </c>
      <c r="ODQ10">
        <f>'[1]11 кл'!OFI15</f>
        <v>0</v>
      </c>
      <c r="ODR10">
        <f>'[1]11 кл'!OFJ15</f>
        <v>0</v>
      </c>
      <c r="ODS10">
        <f>'[1]11 кл'!OFK15</f>
        <v>0</v>
      </c>
      <c r="ODT10">
        <f>'[1]11 кл'!OFL15</f>
        <v>0</v>
      </c>
      <c r="ODU10">
        <f>'[1]11 кл'!OFM15</f>
        <v>0</v>
      </c>
      <c r="ODV10">
        <f>'[1]11 кл'!OFN15</f>
        <v>0</v>
      </c>
      <c r="ODW10">
        <f>'[1]11 кл'!OFO15</f>
        <v>0</v>
      </c>
      <c r="ODX10">
        <f>'[1]11 кл'!OFP15</f>
        <v>0</v>
      </c>
      <c r="ODY10">
        <f>'[1]11 кл'!OFQ15</f>
        <v>0</v>
      </c>
      <c r="ODZ10">
        <f>'[1]11 кл'!OFR15</f>
        <v>0</v>
      </c>
      <c r="OEA10">
        <f>'[1]11 кл'!OFS15</f>
        <v>0</v>
      </c>
      <c r="OEB10">
        <f>'[1]11 кл'!OFT15</f>
        <v>0</v>
      </c>
      <c r="OEC10">
        <f>'[1]11 кл'!OFU15</f>
        <v>0</v>
      </c>
      <c r="OED10">
        <f>'[1]11 кл'!OFV15</f>
        <v>0</v>
      </c>
      <c r="OEE10">
        <f>'[1]11 кл'!OFW15</f>
        <v>0</v>
      </c>
      <c r="OEF10">
        <f>'[1]11 кл'!OFX15</f>
        <v>0</v>
      </c>
      <c r="OEG10">
        <f>'[1]11 кл'!OFY15</f>
        <v>0</v>
      </c>
      <c r="OEH10">
        <f>'[1]11 кл'!OFZ15</f>
        <v>0</v>
      </c>
      <c r="OEI10">
        <f>'[1]11 кл'!OGA15</f>
        <v>0</v>
      </c>
      <c r="OEJ10">
        <f>'[1]11 кл'!OGB15</f>
        <v>0</v>
      </c>
      <c r="OEK10">
        <f>'[1]11 кл'!OGC15</f>
        <v>0</v>
      </c>
      <c r="OEL10">
        <f>'[1]11 кл'!OGD15</f>
        <v>0</v>
      </c>
      <c r="OEM10">
        <f>'[1]11 кл'!OGE15</f>
        <v>0</v>
      </c>
      <c r="OEN10">
        <f>'[1]11 кл'!OGF15</f>
        <v>0</v>
      </c>
      <c r="OEO10">
        <f>'[1]11 кл'!OGG15</f>
        <v>0</v>
      </c>
      <c r="OEP10">
        <f>'[1]11 кл'!OGH15</f>
        <v>0</v>
      </c>
      <c r="OEQ10">
        <f>'[1]11 кл'!OGI15</f>
        <v>0</v>
      </c>
      <c r="OER10">
        <f>'[1]11 кл'!OGJ15</f>
        <v>0</v>
      </c>
      <c r="OES10">
        <f>'[1]11 кл'!OGK15</f>
        <v>0</v>
      </c>
      <c r="OET10">
        <f>'[1]11 кл'!OGL15</f>
        <v>0</v>
      </c>
      <c r="OEU10">
        <f>'[1]11 кл'!OGM15</f>
        <v>0</v>
      </c>
      <c r="OEV10">
        <f>'[1]11 кл'!OGN15</f>
        <v>0</v>
      </c>
      <c r="OEW10">
        <f>'[1]11 кл'!OGO15</f>
        <v>0</v>
      </c>
      <c r="OEX10">
        <f>'[1]11 кл'!OGP15</f>
        <v>0</v>
      </c>
      <c r="OEY10">
        <f>'[1]11 кл'!OGQ15</f>
        <v>0</v>
      </c>
      <c r="OEZ10">
        <f>'[1]11 кл'!OGR15</f>
        <v>0</v>
      </c>
      <c r="OFA10">
        <f>'[1]11 кл'!OGS15</f>
        <v>0</v>
      </c>
      <c r="OFB10">
        <f>'[1]11 кл'!OGT15</f>
        <v>0</v>
      </c>
      <c r="OFC10">
        <f>'[1]11 кл'!OGU15</f>
        <v>0</v>
      </c>
      <c r="OFD10">
        <f>'[1]11 кл'!OGV15</f>
        <v>0</v>
      </c>
      <c r="OFE10">
        <f>'[1]11 кл'!OGW15</f>
        <v>0</v>
      </c>
      <c r="OFF10">
        <f>'[1]11 кл'!OGX15</f>
        <v>0</v>
      </c>
      <c r="OFG10">
        <f>'[1]11 кл'!OGY15</f>
        <v>0</v>
      </c>
      <c r="OFH10">
        <f>'[1]11 кл'!OGZ15</f>
        <v>0</v>
      </c>
      <c r="OFI10">
        <f>'[1]11 кл'!OHA15</f>
        <v>0</v>
      </c>
      <c r="OFJ10">
        <f>'[1]11 кл'!OHB15</f>
        <v>0</v>
      </c>
      <c r="OFK10">
        <f>'[1]11 кл'!OHC15</f>
        <v>0</v>
      </c>
      <c r="OFL10">
        <f>'[1]11 кл'!OHD15</f>
        <v>0</v>
      </c>
      <c r="OFM10">
        <f>'[1]11 кл'!OHE15</f>
        <v>0</v>
      </c>
      <c r="OFN10">
        <f>'[1]11 кл'!OHF15</f>
        <v>0</v>
      </c>
      <c r="OFO10">
        <f>'[1]11 кл'!OHG15</f>
        <v>0</v>
      </c>
      <c r="OFP10">
        <f>'[1]11 кл'!OHH15</f>
        <v>0</v>
      </c>
      <c r="OFQ10">
        <f>'[1]11 кл'!OHI15</f>
        <v>0</v>
      </c>
      <c r="OFR10">
        <f>'[1]11 кл'!OHJ15</f>
        <v>0</v>
      </c>
      <c r="OFS10">
        <f>'[1]11 кл'!OHK15</f>
        <v>0</v>
      </c>
      <c r="OFT10">
        <f>'[1]11 кл'!OHL15</f>
        <v>0</v>
      </c>
      <c r="OFU10">
        <f>'[1]11 кл'!OHM15</f>
        <v>0</v>
      </c>
      <c r="OFV10">
        <f>'[1]11 кл'!OHN15</f>
        <v>0</v>
      </c>
      <c r="OFW10">
        <f>'[1]11 кл'!OHO15</f>
        <v>0</v>
      </c>
      <c r="OFX10">
        <f>'[1]11 кл'!OHP15</f>
        <v>0</v>
      </c>
      <c r="OFY10">
        <f>'[1]11 кл'!OHQ15</f>
        <v>0</v>
      </c>
      <c r="OFZ10">
        <f>'[1]11 кл'!OHR15</f>
        <v>0</v>
      </c>
      <c r="OGA10">
        <f>'[1]11 кл'!OHS15</f>
        <v>0</v>
      </c>
      <c r="OGB10">
        <f>'[1]11 кл'!OHT15</f>
        <v>0</v>
      </c>
      <c r="OGC10">
        <f>'[1]11 кл'!OHU15</f>
        <v>0</v>
      </c>
      <c r="OGD10">
        <f>'[1]11 кл'!OHV15</f>
        <v>0</v>
      </c>
      <c r="OGE10">
        <f>'[1]11 кл'!OHW15</f>
        <v>0</v>
      </c>
      <c r="OGF10">
        <f>'[1]11 кл'!OHX15</f>
        <v>0</v>
      </c>
      <c r="OGG10">
        <f>'[1]11 кл'!OHY15</f>
        <v>0</v>
      </c>
      <c r="OGH10">
        <f>'[1]11 кл'!OHZ15</f>
        <v>0</v>
      </c>
      <c r="OGI10">
        <f>'[1]11 кл'!OIA15</f>
        <v>0</v>
      </c>
      <c r="OGJ10">
        <f>'[1]11 кл'!OIB15</f>
        <v>0</v>
      </c>
      <c r="OGK10">
        <f>'[1]11 кл'!OIC15</f>
        <v>0</v>
      </c>
      <c r="OGL10">
        <f>'[1]11 кл'!OID15</f>
        <v>0</v>
      </c>
      <c r="OGM10">
        <f>'[1]11 кл'!OIE15</f>
        <v>0</v>
      </c>
      <c r="OGN10">
        <f>'[1]11 кл'!OIF15</f>
        <v>0</v>
      </c>
      <c r="OGO10">
        <f>'[1]11 кл'!OIG15</f>
        <v>0</v>
      </c>
      <c r="OGP10">
        <f>'[1]11 кл'!OIH15</f>
        <v>0</v>
      </c>
      <c r="OGQ10">
        <f>'[1]11 кл'!OII15</f>
        <v>0</v>
      </c>
      <c r="OGR10">
        <f>'[1]11 кл'!OIJ15</f>
        <v>0</v>
      </c>
      <c r="OGS10">
        <f>'[1]11 кл'!OIK15</f>
        <v>0</v>
      </c>
      <c r="OGT10">
        <f>'[1]11 кл'!OIL15</f>
        <v>0</v>
      </c>
      <c r="OGU10">
        <f>'[1]11 кл'!OIM15</f>
        <v>0</v>
      </c>
      <c r="OGV10">
        <f>'[1]11 кл'!OIN15</f>
        <v>0</v>
      </c>
      <c r="OGW10">
        <f>'[1]11 кл'!OIO15</f>
        <v>0</v>
      </c>
      <c r="OGX10">
        <f>'[1]11 кл'!OIP15</f>
        <v>0</v>
      </c>
      <c r="OGY10">
        <f>'[1]11 кл'!OIQ15</f>
        <v>0</v>
      </c>
      <c r="OGZ10">
        <f>'[1]11 кл'!OIR15</f>
        <v>0</v>
      </c>
      <c r="OHA10">
        <f>'[1]11 кл'!OIS15</f>
        <v>0</v>
      </c>
      <c r="OHB10">
        <f>'[1]11 кл'!OIT15</f>
        <v>0</v>
      </c>
      <c r="OHC10">
        <f>'[1]11 кл'!OIU15</f>
        <v>0</v>
      </c>
      <c r="OHD10">
        <f>'[1]11 кл'!OIV15</f>
        <v>0</v>
      </c>
      <c r="OHE10">
        <f>'[1]11 кл'!OIW15</f>
        <v>0</v>
      </c>
      <c r="OHF10">
        <f>'[1]11 кл'!OIX15</f>
        <v>0</v>
      </c>
      <c r="OHG10">
        <f>'[1]11 кл'!OIY15</f>
        <v>0</v>
      </c>
      <c r="OHH10">
        <f>'[1]11 кл'!OIZ15</f>
        <v>0</v>
      </c>
      <c r="OHI10">
        <f>'[1]11 кл'!OJA15</f>
        <v>0</v>
      </c>
      <c r="OHJ10">
        <f>'[1]11 кл'!OJB15</f>
        <v>0</v>
      </c>
      <c r="OHK10">
        <f>'[1]11 кл'!OJC15</f>
        <v>0</v>
      </c>
      <c r="OHL10">
        <f>'[1]11 кл'!OJD15</f>
        <v>0</v>
      </c>
      <c r="OHM10">
        <f>'[1]11 кл'!OJE15</f>
        <v>0</v>
      </c>
      <c r="OHN10">
        <f>'[1]11 кл'!OJF15</f>
        <v>0</v>
      </c>
      <c r="OHO10">
        <f>'[1]11 кл'!OJG15</f>
        <v>0</v>
      </c>
      <c r="OHP10">
        <f>'[1]11 кл'!OJH15</f>
        <v>0</v>
      </c>
      <c r="OHQ10">
        <f>'[1]11 кл'!OJI15</f>
        <v>0</v>
      </c>
      <c r="OHR10">
        <f>'[1]11 кл'!OJJ15</f>
        <v>0</v>
      </c>
      <c r="OHS10">
        <f>'[1]11 кл'!OJK15</f>
        <v>0</v>
      </c>
      <c r="OHT10">
        <f>'[1]11 кл'!OJL15</f>
        <v>0</v>
      </c>
      <c r="OHU10">
        <f>'[1]11 кл'!OJM15</f>
        <v>0</v>
      </c>
      <c r="OHV10">
        <f>'[1]11 кл'!OJN15</f>
        <v>0</v>
      </c>
      <c r="OHW10">
        <f>'[1]11 кл'!OJO15</f>
        <v>0</v>
      </c>
      <c r="OHX10">
        <f>'[1]11 кл'!OJP15</f>
        <v>0</v>
      </c>
      <c r="OHY10">
        <f>'[1]11 кл'!OJQ15</f>
        <v>0</v>
      </c>
      <c r="OHZ10">
        <f>'[1]11 кл'!OJR15</f>
        <v>0</v>
      </c>
      <c r="OIA10">
        <f>'[1]11 кл'!OJS15</f>
        <v>0</v>
      </c>
      <c r="OIB10">
        <f>'[1]11 кл'!OJT15</f>
        <v>0</v>
      </c>
      <c r="OIC10">
        <f>'[1]11 кл'!OJU15</f>
        <v>0</v>
      </c>
      <c r="OID10">
        <f>'[1]11 кл'!OJV15</f>
        <v>0</v>
      </c>
      <c r="OIE10">
        <f>'[1]11 кл'!OJW15</f>
        <v>0</v>
      </c>
      <c r="OIF10">
        <f>'[1]11 кл'!OJX15</f>
        <v>0</v>
      </c>
      <c r="OIG10">
        <f>'[1]11 кл'!OJY15</f>
        <v>0</v>
      </c>
      <c r="OIH10">
        <f>'[1]11 кл'!OJZ15</f>
        <v>0</v>
      </c>
      <c r="OII10">
        <f>'[1]11 кл'!OKA15</f>
        <v>0</v>
      </c>
      <c r="OIJ10">
        <f>'[1]11 кл'!OKB15</f>
        <v>0</v>
      </c>
      <c r="OIK10">
        <f>'[1]11 кл'!OKC15</f>
        <v>0</v>
      </c>
      <c r="OIL10">
        <f>'[1]11 кл'!OKD15</f>
        <v>0</v>
      </c>
      <c r="OIM10">
        <f>'[1]11 кл'!OKE15</f>
        <v>0</v>
      </c>
      <c r="OIN10">
        <f>'[1]11 кл'!OKF15</f>
        <v>0</v>
      </c>
      <c r="OIO10">
        <f>'[1]11 кл'!OKG15</f>
        <v>0</v>
      </c>
      <c r="OIP10">
        <f>'[1]11 кл'!OKH15</f>
        <v>0</v>
      </c>
      <c r="OIQ10">
        <f>'[1]11 кл'!OKI15</f>
        <v>0</v>
      </c>
      <c r="OIR10">
        <f>'[1]11 кл'!OKJ15</f>
        <v>0</v>
      </c>
      <c r="OIS10">
        <f>'[1]11 кл'!OKK15</f>
        <v>0</v>
      </c>
      <c r="OIT10">
        <f>'[1]11 кл'!OKL15</f>
        <v>0</v>
      </c>
      <c r="OIU10">
        <f>'[1]11 кл'!OKM15</f>
        <v>0</v>
      </c>
      <c r="OIV10">
        <f>'[1]11 кл'!OKN15</f>
        <v>0</v>
      </c>
      <c r="OIW10">
        <f>'[1]11 кл'!OKO15</f>
        <v>0</v>
      </c>
      <c r="OIX10">
        <f>'[1]11 кл'!OKP15</f>
        <v>0</v>
      </c>
      <c r="OIY10">
        <f>'[1]11 кл'!OKQ15</f>
        <v>0</v>
      </c>
      <c r="OIZ10">
        <f>'[1]11 кл'!OKR15</f>
        <v>0</v>
      </c>
      <c r="OJA10">
        <f>'[1]11 кл'!OKS15</f>
        <v>0</v>
      </c>
      <c r="OJB10">
        <f>'[1]11 кл'!OKT15</f>
        <v>0</v>
      </c>
      <c r="OJC10">
        <f>'[1]11 кл'!OKU15</f>
        <v>0</v>
      </c>
      <c r="OJD10">
        <f>'[1]11 кл'!OKV15</f>
        <v>0</v>
      </c>
      <c r="OJE10">
        <f>'[1]11 кл'!OKW15</f>
        <v>0</v>
      </c>
      <c r="OJF10">
        <f>'[1]11 кл'!OKX15</f>
        <v>0</v>
      </c>
      <c r="OJG10">
        <f>'[1]11 кл'!OKY15</f>
        <v>0</v>
      </c>
      <c r="OJH10">
        <f>'[1]11 кл'!OKZ15</f>
        <v>0</v>
      </c>
      <c r="OJI10">
        <f>'[1]11 кл'!OLA15</f>
        <v>0</v>
      </c>
      <c r="OJJ10">
        <f>'[1]11 кл'!OLB15</f>
        <v>0</v>
      </c>
      <c r="OJK10">
        <f>'[1]11 кл'!OLC15</f>
        <v>0</v>
      </c>
      <c r="OJL10">
        <f>'[1]11 кл'!OLD15</f>
        <v>0</v>
      </c>
      <c r="OJM10">
        <f>'[1]11 кл'!OLE15</f>
        <v>0</v>
      </c>
      <c r="OJN10">
        <f>'[1]11 кл'!OLF15</f>
        <v>0</v>
      </c>
      <c r="OJO10">
        <f>'[1]11 кл'!OLG15</f>
        <v>0</v>
      </c>
      <c r="OJP10">
        <f>'[1]11 кл'!OLH15</f>
        <v>0</v>
      </c>
      <c r="OJQ10">
        <f>'[1]11 кл'!OLI15</f>
        <v>0</v>
      </c>
      <c r="OJR10">
        <f>'[1]11 кл'!OLJ15</f>
        <v>0</v>
      </c>
      <c r="OJS10">
        <f>'[1]11 кл'!OLK15</f>
        <v>0</v>
      </c>
      <c r="OJT10">
        <f>'[1]11 кл'!OLL15</f>
        <v>0</v>
      </c>
      <c r="OJU10">
        <f>'[1]11 кл'!OLM15</f>
        <v>0</v>
      </c>
      <c r="OJV10">
        <f>'[1]11 кл'!OLN15</f>
        <v>0</v>
      </c>
      <c r="OJW10">
        <f>'[1]11 кл'!OLO15</f>
        <v>0</v>
      </c>
      <c r="OJX10">
        <f>'[1]11 кл'!OLP15</f>
        <v>0</v>
      </c>
      <c r="OJY10">
        <f>'[1]11 кл'!OLQ15</f>
        <v>0</v>
      </c>
      <c r="OJZ10">
        <f>'[1]11 кл'!OLR15</f>
        <v>0</v>
      </c>
      <c r="OKA10">
        <f>'[1]11 кл'!OLS15</f>
        <v>0</v>
      </c>
      <c r="OKB10">
        <f>'[1]11 кл'!OLT15</f>
        <v>0</v>
      </c>
      <c r="OKC10">
        <f>'[1]11 кл'!OLU15</f>
        <v>0</v>
      </c>
      <c r="OKD10">
        <f>'[1]11 кл'!OLV15</f>
        <v>0</v>
      </c>
      <c r="OKE10">
        <f>'[1]11 кл'!OLW15</f>
        <v>0</v>
      </c>
      <c r="OKF10">
        <f>'[1]11 кл'!OLX15</f>
        <v>0</v>
      </c>
      <c r="OKG10">
        <f>'[1]11 кл'!OLY15</f>
        <v>0</v>
      </c>
      <c r="OKH10">
        <f>'[1]11 кл'!OLZ15</f>
        <v>0</v>
      </c>
      <c r="OKI10">
        <f>'[1]11 кл'!OMA15</f>
        <v>0</v>
      </c>
      <c r="OKJ10">
        <f>'[1]11 кл'!OMB15</f>
        <v>0</v>
      </c>
      <c r="OKK10">
        <f>'[1]11 кл'!OMC15</f>
        <v>0</v>
      </c>
      <c r="OKL10">
        <f>'[1]11 кл'!OMD15</f>
        <v>0</v>
      </c>
      <c r="OKM10">
        <f>'[1]11 кл'!OME15</f>
        <v>0</v>
      </c>
      <c r="OKN10">
        <f>'[1]11 кл'!OMF15</f>
        <v>0</v>
      </c>
      <c r="OKO10">
        <f>'[1]11 кл'!OMG15</f>
        <v>0</v>
      </c>
      <c r="OKP10">
        <f>'[1]11 кл'!OMH15</f>
        <v>0</v>
      </c>
      <c r="OKQ10">
        <f>'[1]11 кл'!OMI15</f>
        <v>0</v>
      </c>
      <c r="OKR10">
        <f>'[1]11 кл'!OMJ15</f>
        <v>0</v>
      </c>
      <c r="OKS10">
        <f>'[1]11 кл'!OMK15</f>
        <v>0</v>
      </c>
      <c r="OKT10">
        <f>'[1]11 кл'!OML15</f>
        <v>0</v>
      </c>
      <c r="OKU10">
        <f>'[1]11 кл'!OMM15</f>
        <v>0</v>
      </c>
      <c r="OKV10">
        <f>'[1]11 кл'!OMN15</f>
        <v>0</v>
      </c>
      <c r="OKW10">
        <f>'[1]11 кл'!OMO15</f>
        <v>0</v>
      </c>
      <c r="OKX10">
        <f>'[1]11 кл'!OMP15</f>
        <v>0</v>
      </c>
      <c r="OKY10">
        <f>'[1]11 кл'!OMQ15</f>
        <v>0</v>
      </c>
      <c r="OKZ10">
        <f>'[1]11 кл'!OMR15</f>
        <v>0</v>
      </c>
      <c r="OLA10">
        <f>'[1]11 кл'!OMS15</f>
        <v>0</v>
      </c>
      <c r="OLB10">
        <f>'[1]11 кл'!OMT15</f>
        <v>0</v>
      </c>
      <c r="OLC10">
        <f>'[1]11 кл'!OMU15</f>
        <v>0</v>
      </c>
      <c r="OLD10">
        <f>'[1]11 кл'!OMV15</f>
        <v>0</v>
      </c>
      <c r="OLE10">
        <f>'[1]11 кл'!OMW15</f>
        <v>0</v>
      </c>
      <c r="OLF10">
        <f>'[1]11 кл'!OMX15</f>
        <v>0</v>
      </c>
      <c r="OLG10">
        <f>'[1]11 кл'!OMY15</f>
        <v>0</v>
      </c>
      <c r="OLH10">
        <f>'[1]11 кл'!OMZ15</f>
        <v>0</v>
      </c>
      <c r="OLI10">
        <f>'[1]11 кл'!ONA15</f>
        <v>0</v>
      </c>
      <c r="OLJ10">
        <f>'[1]11 кл'!ONB15</f>
        <v>0</v>
      </c>
      <c r="OLK10">
        <f>'[1]11 кл'!ONC15</f>
        <v>0</v>
      </c>
      <c r="OLL10">
        <f>'[1]11 кл'!OND15</f>
        <v>0</v>
      </c>
      <c r="OLM10">
        <f>'[1]11 кл'!ONE15</f>
        <v>0</v>
      </c>
      <c r="OLN10">
        <f>'[1]11 кл'!ONF15</f>
        <v>0</v>
      </c>
      <c r="OLO10">
        <f>'[1]11 кл'!ONG15</f>
        <v>0</v>
      </c>
      <c r="OLP10">
        <f>'[1]11 кл'!ONH15</f>
        <v>0</v>
      </c>
      <c r="OLQ10">
        <f>'[1]11 кл'!ONI15</f>
        <v>0</v>
      </c>
      <c r="OLR10">
        <f>'[1]11 кл'!ONJ15</f>
        <v>0</v>
      </c>
      <c r="OLS10">
        <f>'[1]11 кл'!ONK15</f>
        <v>0</v>
      </c>
      <c r="OLT10">
        <f>'[1]11 кл'!ONL15</f>
        <v>0</v>
      </c>
      <c r="OLU10">
        <f>'[1]11 кл'!ONM15</f>
        <v>0</v>
      </c>
      <c r="OLV10">
        <f>'[1]11 кл'!ONN15</f>
        <v>0</v>
      </c>
      <c r="OLW10">
        <f>'[1]11 кл'!ONO15</f>
        <v>0</v>
      </c>
      <c r="OLX10">
        <f>'[1]11 кл'!ONP15</f>
        <v>0</v>
      </c>
      <c r="OLY10">
        <f>'[1]11 кл'!ONQ15</f>
        <v>0</v>
      </c>
      <c r="OLZ10">
        <f>'[1]11 кл'!ONR15</f>
        <v>0</v>
      </c>
      <c r="OMA10">
        <f>'[1]11 кл'!ONS15</f>
        <v>0</v>
      </c>
      <c r="OMB10">
        <f>'[1]11 кл'!ONT15</f>
        <v>0</v>
      </c>
      <c r="OMC10">
        <f>'[1]11 кл'!ONU15</f>
        <v>0</v>
      </c>
      <c r="OMD10">
        <f>'[1]11 кл'!ONV15</f>
        <v>0</v>
      </c>
      <c r="OME10">
        <f>'[1]11 кл'!ONW15</f>
        <v>0</v>
      </c>
      <c r="OMF10">
        <f>'[1]11 кл'!ONX15</f>
        <v>0</v>
      </c>
      <c r="OMG10">
        <f>'[1]11 кл'!ONY15</f>
        <v>0</v>
      </c>
      <c r="OMH10">
        <f>'[1]11 кл'!ONZ15</f>
        <v>0</v>
      </c>
      <c r="OMI10">
        <f>'[1]11 кл'!OOA15</f>
        <v>0</v>
      </c>
      <c r="OMJ10">
        <f>'[1]11 кл'!OOB15</f>
        <v>0</v>
      </c>
      <c r="OMK10">
        <f>'[1]11 кл'!OOC15</f>
        <v>0</v>
      </c>
      <c r="OML10">
        <f>'[1]11 кл'!OOD15</f>
        <v>0</v>
      </c>
      <c r="OMM10">
        <f>'[1]11 кл'!OOE15</f>
        <v>0</v>
      </c>
      <c r="OMN10">
        <f>'[1]11 кл'!OOF15</f>
        <v>0</v>
      </c>
      <c r="OMO10">
        <f>'[1]11 кл'!OOG15</f>
        <v>0</v>
      </c>
      <c r="OMP10">
        <f>'[1]11 кл'!OOH15</f>
        <v>0</v>
      </c>
      <c r="OMQ10">
        <f>'[1]11 кл'!OOI15</f>
        <v>0</v>
      </c>
      <c r="OMR10">
        <f>'[1]11 кл'!OOJ15</f>
        <v>0</v>
      </c>
      <c r="OMS10">
        <f>'[1]11 кл'!OOK15</f>
        <v>0</v>
      </c>
      <c r="OMT10">
        <f>'[1]11 кл'!OOL15</f>
        <v>0</v>
      </c>
      <c r="OMU10">
        <f>'[1]11 кл'!OOM15</f>
        <v>0</v>
      </c>
      <c r="OMV10">
        <f>'[1]11 кл'!OON15</f>
        <v>0</v>
      </c>
      <c r="OMW10">
        <f>'[1]11 кл'!OOO15</f>
        <v>0</v>
      </c>
      <c r="OMX10">
        <f>'[1]11 кл'!OOP15</f>
        <v>0</v>
      </c>
      <c r="OMY10">
        <f>'[1]11 кл'!OOQ15</f>
        <v>0</v>
      </c>
      <c r="OMZ10">
        <f>'[1]11 кл'!OOR15</f>
        <v>0</v>
      </c>
      <c r="ONA10">
        <f>'[1]11 кл'!OOS15</f>
        <v>0</v>
      </c>
      <c r="ONB10">
        <f>'[1]11 кл'!OOT15</f>
        <v>0</v>
      </c>
      <c r="ONC10">
        <f>'[1]11 кл'!OOU15</f>
        <v>0</v>
      </c>
      <c r="OND10">
        <f>'[1]11 кл'!OOV15</f>
        <v>0</v>
      </c>
      <c r="ONE10">
        <f>'[1]11 кл'!OOW15</f>
        <v>0</v>
      </c>
      <c r="ONF10">
        <f>'[1]11 кл'!OOX15</f>
        <v>0</v>
      </c>
      <c r="ONG10">
        <f>'[1]11 кл'!OOY15</f>
        <v>0</v>
      </c>
      <c r="ONH10">
        <f>'[1]11 кл'!OOZ15</f>
        <v>0</v>
      </c>
      <c r="ONI10">
        <f>'[1]11 кл'!OPA15</f>
        <v>0</v>
      </c>
      <c r="ONJ10">
        <f>'[1]11 кл'!OPB15</f>
        <v>0</v>
      </c>
      <c r="ONK10">
        <f>'[1]11 кл'!OPC15</f>
        <v>0</v>
      </c>
      <c r="ONL10">
        <f>'[1]11 кл'!OPD15</f>
        <v>0</v>
      </c>
      <c r="ONM10">
        <f>'[1]11 кл'!OPE15</f>
        <v>0</v>
      </c>
      <c r="ONN10">
        <f>'[1]11 кл'!OPF15</f>
        <v>0</v>
      </c>
      <c r="ONO10">
        <f>'[1]11 кл'!OPG15</f>
        <v>0</v>
      </c>
      <c r="ONP10">
        <f>'[1]11 кл'!OPH15</f>
        <v>0</v>
      </c>
      <c r="ONQ10">
        <f>'[1]11 кл'!OPI15</f>
        <v>0</v>
      </c>
      <c r="ONR10">
        <f>'[1]11 кл'!OPJ15</f>
        <v>0</v>
      </c>
      <c r="ONS10">
        <f>'[1]11 кл'!OPK15</f>
        <v>0</v>
      </c>
      <c r="ONT10">
        <f>'[1]11 кл'!OPL15</f>
        <v>0</v>
      </c>
      <c r="ONU10">
        <f>'[1]11 кл'!OPM15</f>
        <v>0</v>
      </c>
      <c r="ONV10">
        <f>'[1]11 кл'!OPN15</f>
        <v>0</v>
      </c>
      <c r="ONW10">
        <f>'[1]11 кл'!OPO15</f>
        <v>0</v>
      </c>
      <c r="ONX10">
        <f>'[1]11 кл'!OPP15</f>
        <v>0</v>
      </c>
      <c r="ONY10">
        <f>'[1]11 кл'!OPQ15</f>
        <v>0</v>
      </c>
      <c r="ONZ10">
        <f>'[1]11 кл'!OPR15</f>
        <v>0</v>
      </c>
      <c r="OOA10">
        <f>'[1]11 кл'!OPS15</f>
        <v>0</v>
      </c>
      <c r="OOB10">
        <f>'[1]11 кл'!OPT15</f>
        <v>0</v>
      </c>
      <c r="OOC10">
        <f>'[1]11 кл'!OPU15</f>
        <v>0</v>
      </c>
      <c r="OOD10">
        <f>'[1]11 кл'!OPV15</f>
        <v>0</v>
      </c>
      <c r="OOE10">
        <f>'[1]11 кл'!OPW15</f>
        <v>0</v>
      </c>
      <c r="OOF10">
        <f>'[1]11 кл'!OPX15</f>
        <v>0</v>
      </c>
      <c r="OOG10">
        <f>'[1]11 кл'!OPY15</f>
        <v>0</v>
      </c>
      <c r="OOH10">
        <f>'[1]11 кл'!OPZ15</f>
        <v>0</v>
      </c>
      <c r="OOI10">
        <f>'[1]11 кл'!OQA15</f>
        <v>0</v>
      </c>
      <c r="OOJ10">
        <f>'[1]11 кл'!OQB15</f>
        <v>0</v>
      </c>
      <c r="OOK10">
        <f>'[1]11 кл'!OQC15</f>
        <v>0</v>
      </c>
      <c r="OOL10">
        <f>'[1]11 кл'!OQD15</f>
        <v>0</v>
      </c>
      <c r="OOM10">
        <f>'[1]11 кл'!OQE15</f>
        <v>0</v>
      </c>
      <c r="OON10">
        <f>'[1]11 кл'!OQF15</f>
        <v>0</v>
      </c>
      <c r="OOO10">
        <f>'[1]11 кл'!OQG15</f>
        <v>0</v>
      </c>
      <c r="OOP10">
        <f>'[1]11 кл'!OQH15</f>
        <v>0</v>
      </c>
      <c r="OOQ10">
        <f>'[1]11 кл'!OQI15</f>
        <v>0</v>
      </c>
      <c r="OOR10">
        <f>'[1]11 кл'!OQJ15</f>
        <v>0</v>
      </c>
      <c r="OOS10">
        <f>'[1]11 кл'!OQK15</f>
        <v>0</v>
      </c>
      <c r="OOT10">
        <f>'[1]11 кл'!OQL15</f>
        <v>0</v>
      </c>
      <c r="OOU10">
        <f>'[1]11 кл'!OQM15</f>
        <v>0</v>
      </c>
      <c r="OOV10">
        <f>'[1]11 кл'!OQN15</f>
        <v>0</v>
      </c>
      <c r="OOW10">
        <f>'[1]11 кл'!OQO15</f>
        <v>0</v>
      </c>
      <c r="OOX10">
        <f>'[1]11 кл'!OQP15</f>
        <v>0</v>
      </c>
      <c r="OOY10">
        <f>'[1]11 кл'!OQQ15</f>
        <v>0</v>
      </c>
      <c r="OOZ10">
        <f>'[1]11 кл'!OQR15</f>
        <v>0</v>
      </c>
      <c r="OPA10">
        <f>'[1]11 кл'!OQS15</f>
        <v>0</v>
      </c>
      <c r="OPB10">
        <f>'[1]11 кл'!OQT15</f>
        <v>0</v>
      </c>
      <c r="OPC10">
        <f>'[1]11 кл'!OQU15</f>
        <v>0</v>
      </c>
      <c r="OPD10">
        <f>'[1]11 кл'!OQV15</f>
        <v>0</v>
      </c>
      <c r="OPE10">
        <f>'[1]11 кл'!OQW15</f>
        <v>0</v>
      </c>
      <c r="OPF10">
        <f>'[1]11 кл'!OQX15</f>
        <v>0</v>
      </c>
      <c r="OPG10">
        <f>'[1]11 кл'!OQY15</f>
        <v>0</v>
      </c>
      <c r="OPH10">
        <f>'[1]11 кл'!OQZ15</f>
        <v>0</v>
      </c>
      <c r="OPI10">
        <f>'[1]11 кл'!ORA15</f>
        <v>0</v>
      </c>
      <c r="OPJ10">
        <f>'[1]11 кл'!ORB15</f>
        <v>0</v>
      </c>
      <c r="OPK10">
        <f>'[1]11 кл'!ORC15</f>
        <v>0</v>
      </c>
      <c r="OPL10">
        <f>'[1]11 кл'!ORD15</f>
        <v>0</v>
      </c>
      <c r="OPM10">
        <f>'[1]11 кл'!ORE15</f>
        <v>0</v>
      </c>
      <c r="OPN10">
        <f>'[1]11 кл'!ORF15</f>
        <v>0</v>
      </c>
      <c r="OPO10">
        <f>'[1]11 кл'!ORG15</f>
        <v>0</v>
      </c>
      <c r="OPP10">
        <f>'[1]11 кл'!ORH15</f>
        <v>0</v>
      </c>
      <c r="OPQ10">
        <f>'[1]11 кл'!ORI15</f>
        <v>0</v>
      </c>
      <c r="OPR10">
        <f>'[1]11 кл'!ORJ15</f>
        <v>0</v>
      </c>
      <c r="OPS10">
        <f>'[1]11 кл'!ORK15</f>
        <v>0</v>
      </c>
      <c r="OPT10">
        <f>'[1]11 кл'!ORL15</f>
        <v>0</v>
      </c>
      <c r="OPU10">
        <f>'[1]11 кл'!ORM15</f>
        <v>0</v>
      </c>
      <c r="OPV10">
        <f>'[1]11 кл'!ORN15</f>
        <v>0</v>
      </c>
      <c r="OPW10">
        <f>'[1]11 кл'!ORO15</f>
        <v>0</v>
      </c>
      <c r="OPX10">
        <f>'[1]11 кл'!ORP15</f>
        <v>0</v>
      </c>
      <c r="OPY10">
        <f>'[1]11 кл'!ORQ15</f>
        <v>0</v>
      </c>
      <c r="OPZ10">
        <f>'[1]11 кл'!ORR15</f>
        <v>0</v>
      </c>
      <c r="OQA10">
        <f>'[1]11 кл'!ORS15</f>
        <v>0</v>
      </c>
      <c r="OQB10">
        <f>'[1]11 кл'!ORT15</f>
        <v>0</v>
      </c>
      <c r="OQC10">
        <f>'[1]11 кл'!ORU15</f>
        <v>0</v>
      </c>
      <c r="OQD10">
        <f>'[1]11 кл'!ORV15</f>
        <v>0</v>
      </c>
      <c r="OQE10">
        <f>'[1]11 кл'!ORW15</f>
        <v>0</v>
      </c>
      <c r="OQF10">
        <f>'[1]11 кл'!ORX15</f>
        <v>0</v>
      </c>
      <c r="OQG10">
        <f>'[1]11 кл'!ORY15</f>
        <v>0</v>
      </c>
      <c r="OQH10">
        <f>'[1]11 кл'!ORZ15</f>
        <v>0</v>
      </c>
      <c r="OQI10">
        <f>'[1]11 кл'!OSA15</f>
        <v>0</v>
      </c>
      <c r="OQJ10">
        <f>'[1]11 кл'!OSB15</f>
        <v>0</v>
      </c>
      <c r="OQK10">
        <f>'[1]11 кл'!OSC15</f>
        <v>0</v>
      </c>
      <c r="OQL10">
        <f>'[1]11 кл'!OSD15</f>
        <v>0</v>
      </c>
      <c r="OQM10">
        <f>'[1]11 кл'!OSE15</f>
        <v>0</v>
      </c>
      <c r="OQN10">
        <f>'[1]11 кл'!OSF15</f>
        <v>0</v>
      </c>
      <c r="OQO10">
        <f>'[1]11 кл'!OSG15</f>
        <v>0</v>
      </c>
      <c r="OQP10">
        <f>'[1]11 кл'!OSH15</f>
        <v>0</v>
      </c>
      <c r="OQQ10">
        <f>'[1]11 кл'!OSI15</f>
        <v>0</v>
      </c>
      <c r="OQR10">
        <f>'[1]11 кл'!OSJ15</f>
        <v>0</v>
      </c>
      <c r="OQS10">
        <f>'[1]11 кл'!OSK15</f>
        <v>0</v>
      </c>
      <c r="OQT10">
        <f>'[1]11 кл'!OSL15</f>
        <v>0</v>
      </c>
      <c r="OQU10">
        <f>'[1]11 кл'!OSM15</f>
        <v>0</v>
      </c>
      <c r="OQV10">
        <f>'[1]11 кл'!OSN15</f>
        <v>0</v>
      </c>
      <c r="OQW10">
        <f>'[1]11 кл'!OSO15</f>
        <v>0</v>
      </c>
      <c r="OQX10">
        <f>'[1]11 кл'!OSP15</f>
        <v>0</v>
      </c>
      <c r="OQY10">
        <f>'[1]11 кл'!OSQ15</f>
        <v>0</v>
      </c>
      <c r="OQZ10">
        <f>'[1]11 кл'!OSR15</f>
        <v>0</v>
      </c>
      <c r="ORA10">
        <f>'[1]11 кл'!OSS15</f>
        <v>0</v>
      </c>
      <c r="ORB10">
        <f>'[1]11 кл'!OST15</f>
        <v>0</v>
      </c>
      <c r="ORC10">
        <f>'[1]11 кл'!OSU15</f>
        <v>0</v>
      </c>
      <c r="ORD10">
        <f>'[1]11 кл'!OSV15</f>
        <v>0</v>
      </c>
      <c r="ORE10">
        <f>'[1]11 кл'!OSW15</f>
        <v>0</v>
      </c>
      <c r="ORF10">
        <f>'[1]11 кл'!OSX15</f>
        <v>0</v>
      </c>
      <c r="ORG10">
        <f>'[1]11 кл'!OSY15</f>
        <v>0</v>
      </c>
      <c r="ORH10">
        <f>'[1]11 кл'!OSZ15</f>
        <v>0</v>
      </c>
      <c r="ORI10">
        <f>'[1]11 кл'!OTA15</f>
        <v>0</v>
      </c>
      <c r="ORJ10">
        <f>'[1]11 кл'!OTB15</f>
        <v>0</v>
      </c>
      <c r="ORK10">
        <f>'[1]11 кл'!OTC15</f>
        <v>0</v>
      </c>
      <c r="ORL10">
        <f>'[1]11 кл'!OTD15</f>
        <v>0</v>
      </c>
      <c r="ORM10">
        <f>'[1]11 кл'!OTE15</f>
        <v>0</v>
      </c>
      <c r="ORN10">
        <f>'[1]11 кл'!OTF15</f>
        <v>0</v>
      </c>
      <c r="ORO10">
        <f>'[1]11 кл'!OTG15</f>
        <v>0</v>
      </c>
      <c r="ORP10">
        <f>'[1]11 кл'!OTH15</f>
        <v>0</v>
      </c>
      <c r="ORQ10">
        <f>'[1]11 кл'!OTI15</f>
        <v>0</v>
      </c>
      <c r="ORR10">
        <f>'[1]11 кл'!OTJ15</f>
        <v>0</v>
      </c>
      <c r="ORS10">
        <f>'[1]11 кл'!OTK15</f>
        <v>0</v>
      </c>
      <c r="ORT10">
        <f>'[1]11 кл'!OTL15</f>
        <v>0</v>
      </c>
      <c r="ORU10">
        <f>'[1]11 кл'!OTM15</f>
        <v>0</v>
      </c>
      <c r="ORV10">
        <f>'[1]11 кл'!OTN15</f>
        <v>0</v>
      </c>
      <c r="ORW10">
        <f>'[1]11 кл'!OTO15</f>
        <v>0</v>
      </c>
      <c r="ORX10">
        <f>'[1]11 кл'!OTP15</f>
        <v>0</v>
      </c>
      <c r="ORY10">
        <f>'[1]11 кл'!OTQ15</f>
        <v>0</v>
      </c>
      <c r="ORZ10">
        <f>'[1]11 кл'!OTR15</f>
        <v>0</v>
      </c>
      <c r="OSA10">
        <f>'[1]11 кл'!OTS15</f>
        <v>0</v>
      </c>
      <c r="OSB10">
        <f>'[1]11 кл'!OTT15</f>
        <v>0</v>
      </c>
      <c r="OSC10">
        <f>'[1]11 кл'!OTU15</f>
        <v>0</v>
      </c>
      <c r="OSD10">
        <f>'[1]11 кл'!OTV15</f>
        <v>0</v>
      </c>
      <c r="OSE10">
        <f>'[1]11 кл'!OTW15</f>
        <v>0</v>
      </c>
      <c r="OSF10">
        <f>'[1]11 кл'!OTX15</f>
        <v>0</v>
      </c>
      <c r="OSG10">
        <f>'[1]11 кл'!OTY15</f>
        <v>0</v>
      </c>
      <c r="OSH10">
        <f>'[1]11 кл'!OTZ15</f>
        <v>0</v>
      </c>
      <c r="OSI10">
        <f>'[1]11 кл'!OUA15</f>
        <v>0</v>
      </c>
      <c r="OSJ10">
        <f>'[1]11 кл'!OUB15</f>
        <v>0</v>
      </c>
      <c r="OSK10">
        <f>'[1]11 кл'!OUC15</f>
        <v>0</v>
      </c>
      <c r="OSL10">
        <f>'[1]11 кл'!OUD15</f>
        <v>0</v>
      </c>
      <c r="OSM10">
        <f>'[1]11 кл'!OUE15</f>
        <v>0</v>
      </c>
      <c r="OSN10">
        <f>'[1]11 кл'!OUF15</f>
        <v>0</v>
      </c>
      <c r="OSO10">
        <f>'[1]11 кл'!OUG15</f>
        <v>0</v>
      </c>
      <c r="OSP10">
        <f>'[1]11 кл'!OUH15</f>
        <v>0</v>
      </c>
      <c r="OSQ10">
        <f>'[1]11 кл'!OUI15</f>
        <v>0</v>
      </c>
      <c r="OSR10">
        <f>'[1]11 кл'!OUJ15</f>
        <v>0</v>
      </c>
      <c r="OSS10">
        <f>'[1]11 кл'!OUK15</f>
        <v>0</v>
      </c>
      <c r="OST10">
        <f>'[1]11 кл'!OUL15</f>
        <v>0</v>
      </c>
      <c r="OSU10">
        <f>'[1]11 кл'!OUM15</f>
        <v>0</v>
      </c>
      <c r="OSV10">
        <f>'[1]11 кл'!OUN15</f>
        <v>0</v>
      </c>
      <c r="OSW10">
        <f>'[1]11 кл'!OUO15</f>
        <v>0</v>
      </c>
      <c r="OSX10">
        <f>'[1]11 кл'!OUP15</f>
        <v>0</v>
      </c>
      <c r="OSY10">
        <f>'[1]11 кл'!OUQ15</f>
        <v>0</v>
      </c>
      <c r="OSZ10">
        <f>'[1]11 кл'!OUR15</f>
        <v>0</v>
      </c>
      <c r="OTA10">
        <f>'[1]11 кл'!OUS15</f>
        <v>0</v>
      </c>
      <c r="OTB10">
        <f>'[1]11 кл'!OUT15</f>
        <v>0</v>
      </c>
      <c r="OTC10">
        <f>'[1]11 кл'!OUU15</f>
        <v>0</v>
      </c>
      <c r="OTD10">
        <f>'[1]11 кл'!OUV15</f>
        <v>0</v>
      </c>
      <c r="OTE10">
        <f>'[1]11 кл'!OUW15</f>
        <v>0</v>
      </c>
      <c r="OTF10">
        <f>'[1]11 кл'!OUX15</f>
        <v>0</v>
      </c>
      <c r="OTG10">
        <f>'[1]11 кл'!OUY15</f>
        <v>0</v>
      </c>
      <c r="OTH10">
        <f>'[1]11 кл'!OUZ15</f>
        <v>0</v>
      </c>
      <c r="OTI10">
        <f>'[1]11 кл'!OVA15</f>
        <v>0</v>
      </c>
      <c r="OTJ10">
        <f>'[1]11 кл'!OVB15</f>
        <v>0</v>
      </c>
      <c r="OTK10">
        <f>'[1]11 кл'!OVC15</f>
        <v>0</v>
      </c>
      <c r="OTL10">
        <f>'[1]11 кл'!OVD15</f>
        <v>0</v>
      </c>
      <c r="OTM10">
        <f>'[1]11 кл'!OVE15</f>
        <v>0</v>
      </c>
      <c r="OTN10">
        <f>'[1]11 кл'!OVF15</f>
        <v>0</v>
      </c>
      <c r="OTO10">
        <f>'[1]11 кл'!OVG15</f>
        <v>0</v>
      </c>
      <c r="OTP10">
        <f>'[1]11 кл'!OVH15</f>
        <v>0</v>
      </c>
      <c r="OTQ10">
        <f>'[1]11 кл'!OVI15</f>
        <v>0</v>
      </c>
      <c r="OTR10">
        <f>'[1]11 кл'!OVJ15</f>
        <v>0</v>
      </c>
      <c r="OTS10">
        <f>'[1]11 кл'!OVK15</f>
        <v>0</v>
      </c>
      <c r="OTT10">
        <f>'[1]11 кл'!OVL15</f>
        <v>0</v>
      </c>
      <c r="OTU10">
        <f>'[1]11 кл'!OVM15</f>
        <v>0</v>
      </c>
      <c r="OTV10">
        <f>'[1]11 кл'!OVN15</f>
        <v>0</v>
      </c>
      <c r="OTW10">
        <f>'[1]11 кл'!OVO15</f>
        <v>0</v>
      </c>
      <c r="OTX10">
        <f>'[1]11 кл'!OVP15</f>
        <v>0</v>
      </c>
      <c r="OTY10">
        <f>'[1]11 кл'!OVQ15</f>
        <v>0</v>
      </c>
      <c r="OTZ10">
        <f>'[1]11 кл'!OVR15</f>
        <v>0</v>
      </c>
      <c r="OUA10">
        <f>'[1]11 кл'!OVS15</f>
        <v>0</v>
      </c>
      <c r="OUB10">
        <f>'[1]11 кл'!OVT15</f>
        <v>0</v>
      </c>
      <c r="OUC10">
        <f>'[1]11 кл'!OVU15</f>
        <v>0</v>
      </c>
      <c r="OUD10">
        <f>'[1]11 кл'!OVV15</f>
        <v>0</v>
      </c>
      <c r="OUE10">
        <f>'[1]11 кл'!OVW15</f>
        <v>0</v>
      </c>
      <c r="OUF10">
        <f>'[1]11 кл'!OVX15</f>
        <v>0</v>
      </c>
      <c r="OUG10">
        <f>'[1]11 кл'!OVY15</f>
        <v>0</v>
      </c>
      <c r="OUH10">
        <f>'[1]11 кл'!OVZ15</f>
        <v>0</v>
      </c>
      <c r="OUI10">
        <f>'[1]11 кл'!OWA15</f>
        <v>0</v>
      </c>
      <c r="OUJ10">
        <f>'[1]11 кл'!OWB15</f>
        <v>0</v>
      </c>
      <c r="OUK10">
        <f>'[1]11 кл'!OWC15</f>
        <v>0</v>
      </c>
      <c r="OUL10">
        <f>'[1]11 кл'!OWD15</f>
        <v>0</v>
      </c>
      <c r="OUM10">
        <f>'[1]11 кл'!OWE15</f>
        <v>0</v>
      </c>
      <c r="OUN10">
        <f>'[1]11 кл'!OWF15</f>
        <v>0</v>
      </c>
      <c r="OUO10">
        <f>'[1]11 кл'!OWG15</f>
        <v>0</v>
      </c>
      <c r="OUP10">
        <f>'[1]11 кл'!OWH15</f>
        <v>0</v>
      </c>
      <c r="OUQ10">
        <f>'[1]11 кл'!OWI15</f>
        <v>0</v>
      </c>
      <c r="OUR10">
        <f>'[1]11 кл'!OWJ15</f>
        <v>0</v>
      </c>
      <c r="OUS10">
        <f>'[1]11 кл'!OWK15</f>
        <v>0</v>
      </c>
      <c r="OUT10">
        <f>'[1]11 кл'!OWL15</f>
        <v>0</v>
      </c>
      <c r="OUU10">
        <f>'[1]11 кл'!OWM15</f>
        <v>0</v>
      </c>
      <c r="OUV10">
        <f>'[1]11 кл'!OWN15</f>
        <v>0</v>
      </c>
      <c r="OUW10">
        <f>'[1]11 кл'!OWO15</f>
        <v>0</v>
      </c>
      <c r="OUX10">
        <f>'[1]11 кл'!OWP15</f>
        <v>0</v>
      </c>
      <c r="OUY10">
        <f>'[1]11 кл'!OWQ15</f>
        <v>0</v>
      </c>
      <c r="OUZ10">
        <f>'[1]11 кл'!OWR15</f>
        <v>0</v>
      </c>
      <c r="OVA10">
        <f>'[1]11 кл'!OWS15</f>
        <v>0</v>
      </c>
      <c r="OVB10">
        <f>'[1]11 кл'!OWT15</f>
        <v>0</v>
      </c>
      <c r="OVC10">
        <f>'[1]11 кл'!OWU15</f>
        <v>0</v>
      </c>
      <c r="OVD10">
        <f>'[1]11 кл'!OWV15</f>
        <v>0</v>
      </c>
      <c r="OVE10">
        <f>'[1]11 кл'!OWW15</f>
        <v>0</v>
      </c>
      <c r="OVF10">
        <f>'[1]11 кл'!OWX15</f>
        <v>0</v>
      </c>
      <c r="OVG10">
        <f>'[1]11 кл'!OWY15</f>
        <v>0</v>
      </c>
      <c r="OVH10">
        <f>'[1]11 кл'!OWZ15</f>
        <v>0</v>
      </c>
      <c r="OVI10">
        <f>'[1]11 кл'!OXA15</f>
        <v>0</v>
      </c>
      <c r="OVJ10">
        <f>'[1]11 кл'!OXB15</f>
        <v>0</v>
      </c>
      <c r="OVK10">
        <f>'[1]11 кл'!OXC15</f>
        <v>0</v>
      </c>
      <c r="OVL10">
        <f>'[1]11 кл'!OXD15</f>
        <v>0</v>
      </c>
      <c r="OVM10">
        <f>'[1]11 кл'!OXE15</f>
        <v>0</v>
      </c>
      <c r="OVN10">
        <f>'[1]11 кл'!OXF15</f>
        <v>0</v>
      </c>
      <c r="OVO10">
        <f>'[1]11 кл'!OXG15</f>
        <v>0</v>
      </c>
      <c r="OVP10">
        <f>'[1]11 кл'!OXH15</f>
        <v>0</v>
      </c>
      <c r="OVQ10">
        <f>'[1]11 кл'!OXI15</f>
        <v>0</v>
      </c>
      <c r="OVR10">
        <f>'[1]11 кл'!OXJ15</f>
        <v>0</v>
      </c>
      <c r="OVS10">
        <f>'[1]11 кл'!OXK15</f>
        <v>0</v>
      </c>
      <c r="OVT10">
        <f>'[1]11 кл'!OXL15</f>
        <v>0</v>
      </c>
      <c r="OVU10">
        <f>'[1]11 кл'!OXM15</f>
        <v>0</v>
      </c>
      <c r="OVV10">
        <f>'[1]11 кл'!OXN15</f>
        <v>0</v>
      </c>
      <c r="OVW10">
        <f>'[1]11 кл'!OXO15</f>
        <v>0</v>
      </c>
      <c r="OVX10">
        <f>'[1]11 кл'!OXP15</f>
        <v>0</v>
      </c>
      <c r="OVY10">
        <f>'[1]11 кл'!OXQ15</f>
        <v>0</v>
      </c>
      <c r="OVZ10">
        <f>'[1]11 кл'!OXR15</f>
        <v>0</v>
      </c>
      <c r="OWA10">
        <f>'[1]11 кл'!OXS15</f>
        <v>0</v>
      </c>
      <c r="OWB10">
        <f>'[1]11 кл'!OXT15</f>
        <v>0</v>
      </c>
      <c r="OWC10">
        <f>'[1]11 кл'!OXU15</f>
        <v>0</v>
      </c>
      <c r="OWD10">
        <f>'[1]11 кл'!OXV15</f>
        <v>0</v>
      </c>
      <c r="OWE10">
        <f>'[1]11 кл'!OXW15</f>
        <v>0</v>
      </c>
      <c r="OWF10">
        <f>'[1]11 кл'!OXX15</f>
        <v>0</v>
      </c>
      <c r="OWG10">
        <f>'[1]11 кл'!OXY15</f>
        <v>0</v>
      </c>
      <c r="OWH10">
        <f>'[1]11 кл'!OXZ15</f>
        <v>0</v>
      </c>
      <c r="OWI10">
        <f>'[1]11 кл'!OYA15</f>
        <v>0</v>
      </c>
      <c r="OWJ10">
        <f>'[1]11 кл'!OYB15</f>
        <v>0</v>
      </c>
      <c r="OWK10">
        <f>'[1]11 кл'!OYC15</f>
        <v>0</v>
      </c>
      <c r="OWL10">
        <f>'[1]11 кл'!OYD15</f>
        <v>0</v>
      </c>
      <c r="OWM10">
        <f>'[1]11 кл'!OYE15</f>
        <v>0</v>
      </c>
      <c r="OWN10">
        <f>'[1]11 кл'!OYF15</f>
        <v>0</v>
      </c>
      <c r="OWO10">
        <f>'[1]11 кл'!OYG15</f>
        <v>0</v>
      </c>
      <c r="OWP10">
        <f>'[1]11 кл'!OYH15</f>
        <v>0</v>
      </c>
      <c r="OWQ10">
        <f>'[1]11 кл'!OYI15</f>
        <v>0</v>
      </c>
      <c r="OWR10">
        <f>'[1]11 кл'!OYJ15</f>
        <v>0</v>
      </c>
      <c r="OWS10">
        <f>'[1]11 кл'!OYK15</f>
        <v>0</v>
      </c>
      <c r="OWT10">
        <f>'[1]11 кл'!OYL15</f>
        <v>0</v>
      </c>
      <c r="OWU10">
        <f>'[1]11 кл'!OYM15</f>
        <v>0</v>
      </c>
      <c r="OWV10">
        <f>'[1]11 кл'!OYN15</f>
        <v>0</v>
      </c>
      <c r="OWW10">
        <f>'[1]11 кл'!OYO15</f>
        <v>0</v>
      </c>
      <c r="OWX10">
        <f>'[1]11 кл'!OYP15</f>
        <v>0</v>
      </c>
      <c r="OWY10">
        <f>'[1]11 кл'!OYQ15</f>
        <v>0</v>
      </c>
      <c r="OWZ10">
        <f>'[1]11 кл'!OYR15</f>
        <v>0</v>
      </c>
      <c r="OXA10">
        <f>'[1]11 кл'!OYS15</f>
        <v>0</v>
      </c>
      <c r="OXB10">
        <f>'[1]11 кл'!OYT15</f>
        <v>0</v>
      </c>
      <c r="OXC10">
        <f>'[1]11 кл'!OYU15</f>
        <v>0</v>
      </c>
      <c r="OXD10">
        <f>'[1]11 кл'!OYV15</f>
        <v>0</v>
      </c>
      <c r="OXE10">
        <f>'[1]11 кл'!OYW15</f>
        <v>0</v>
      </c>
      <c r="OXF10">
        <f>'[1]11 кл'!OYX15</f>
        <v>0</v>
      </c>
      <c r="OXG10">
        <f>'[1]11 кл'!OYY15</f>
        <v>0</v>
      </c>
      <c r="OXH10">
        <f>'[1]11 кл'!OYZ15</f>
        <v>0</v>
      </c>
      <c r="OXI10">
        <f>'[1]11 кл'!OZA15</f>
        <v>0</v>
      </c>
      <c r="OXJ10">
        <f>'[1]11 кл'!OZB15</f>
        <v>0</v>
      </c>
      <c r="OXK10">
        <f>'[1]11 кл'!OZC15</f>
        <v>0</v>
      </c>
      <c r="OXL10">
        <f>'[1]11 кл'!OZD15</f>
        <v>0</v>
      </c>
      <c r="OXM10">
        <f>'[1]11 кл'!OZE15</f>
        <v>0</v>
      </c>
      <c r="OXN10">
        <f>'[1]11 кл'!OZF15</f>
        <v>0</v>
      </c>
      <c r="OXO10">
        <f>'[1]11 кл'!OZG15</f>
        <v>0</v>
      </c>
      <c r="OXP10">
        <f>'[1]11 кл'!OZH15</f>
        <v>0</v>
      </c>
      <c r="OXQ10">
        <f>'[1]11 кл'!OZI15</f>
        <v>0</v>
      </c>
      <c r="OXR10">
        <f>'[1]11 кл'!OZJ15</f>
        <v>0</v>
      </c>
      <c r="OXS10">
        <f>'[1]11 кл'!OZK15</f>
        <v>0</v>
      </c>
      <c r="OXT10">
        <f>'[1]11 кл'!OZL15</f>
        <v>0</v>
      </c>
      <c r="OXU10">
        <f>'[1]11 кл'!OZM15</f>
        <v>0</v>
      </c>
      <c r="OXV10">
        <f>'[1]11 кл'!OZN15</f>
        <v>0</v>
      </c>
      <c r="OXW10">
        <f>'[1]11 кл'!OZO15</f>
        <v>0</v>
      </c>
      <c r="OXX10">
        <f>'[1]11 кл'!OZP15</f>
        <v>0</v>
      </c>
      <c r="OXY10">
        <f>'[1]11 кл'!OZQ15</f>
        <v>0</v>
      </c>
      <c r="OXZ10">
        <f>'[1]11 кл'!OZR15</f>
        <v>0</v>
      </c>
      <c r="OYA10">
        <f>'[1]11 кл'!OZS15</f>
        <v>0</v>
      </c>
      <c r="OYB10">
        <f>'[1]11 кл'!OZT15</f>
        <v>0</v>
      </c>
      <c r="OYC10">
        <f>'[1]11 кл'!OZU15</f>
        <v>0</v>
      </c>
      <c r="OYD10">
        <f>'[1]11 кл'!OZV15</f>
        <v>0</v>
      </c>
      <c r="OYE10">
        <f>'[1]11 кл'!OZW15</f>
        <v>0</v>
      </c>
      <c r="OYF10">
        <f>'[1]11 кл'!OZX15</f>
        <v>0</v>
      </c>
      <c r="OYG10">
        <f>'[1]11 кл'!OZY15</f>
        <v>0</v>
      </c>
      <c r="OYH10">
        <f>'[1]11 кл'!OZZ15</f>
        <v>0</v>
      </c>
      <c r="OYI10">
        <f>'[1]11 кл'!PAA15</f>
        <v>0</v>
      </c>
      <c r="OYJ10">
        <f>'[1]11 кл'!PAB15</f>
        <v>0</v>
      </c>
      <c r="OYK10">
        <f>'[1]11 кл'!PAC15</f>
        <v>0</v>
      </c>
      <c r="OYL10">
        <f>'[1]11 кл'!PAD15</f>
        <v>0</v>
      </c>
      <c r="OYM10">
        <f>'[1]11 кл'!PAE15</f>
        <v>0</v>
      </c>
      <c r="OYN10">
        <f>'[1]11 кл'!PAF15</f>
        <v>0</v>
      </c>
      <c r="OYO10">
        <f>'[1]11 кл'!PAG15</f>
        <v>0</v>
      </c>
      <c r="OYP10">
        <f>'[1]11 кл'!PAH15</f>
        <v>0</v>
      </c>
      <c r="OYQ10">
        <f>'[1]11 кл'!PAI15</f>
        <v>0</v>
      </c>
      <c r="OYR10">
        <f>'[1]11 кл'!PAJ15</f>
        <v>0</v>
      </c>
      <c r="OYS10">
        <f>'[1]11 кл'!PAK15</f>
        <v>0</v>
      </c>
      <c r="OYT10">
        <f>'[1]11 кл'!PAL15</f>
        <v>0</v>
      </c>
      <c r="OYU10">
        <f>'[1]11 кл'!PAM15</f>
        <v>0</v>
      </c>
      <c r="OYV10">
        <f>'[1]11 кл'!PAN15</f>
        <v>0</v>
      </c>
      <c r="OYW10">
        <f>'[1]11 кл'!PAO15</f>
        <v>0</v>
      </c>
      <c r="OYX10">
        <f>'[1]11 кл'!PAP15</f>
        <v>0</v>
      </c>
      <c r="OYY10">
        <f>'[1]11 кл'!PAQ15</f>
        <v>0</v>
      </c>
      <c r="OYZ10">
        <f>'[1]11 кл'!PAR15</f>
        <v>0</v>
      </c>
      <c r="OZA10">
        <f>'[1]11 кл'!PAS15</f>
        <v>0</v>
      </c>
      <c r="OZB10">
        <f>'[1]11 кл'!PAT15</f>
        <v>0</v>
      </c>
      <c r="OZC10">
        <f>'[1]11 кл'!PAU15</f>
        <v>0</v>
      </c>
      <c r="OZD10">
        <f>'[1]11 кл'!PAV15</f>
        <v>0</v>
      </c>
      <c r="OZE10">
        <f>'[1]11 кл'!PAW15</f>
        <v>0</v>
      </c>
      <c r="OZF10">
        <f>'[1]11 кл'!PAX15</f>
        <v>0</v>
      </c>
      <c r="OZG10">
        <f>'[1]11 кл'!PAY15</f>
        <v>0</v>
      </c>
      <c r="OZH10">
        <f>'[1]11 кл'!PAZ15</f>
        <v>0</v>
      </c>
      <c r="OZI10">
        <f>'[1]11 кл'!PBA15</f>
        <v>0</v>
      </c>
      <c r="OZJ10">
        <f>'[1]11 кл'!PBB15</f>
        <v>0</v>
      </c>
      <c r="OZK10">
        <f>'[1]11 кл'!PBC15</f>
        <v>0</v>
      </c>
      <c r="OZL10">
        <f>'[1]11 кл'!PBD15</f>
        <v>0</v>
      </c>
      <c r="OZM10">
        <f>'[1]11 кл'!PBE15</f>
        <v>0</v>
      </c>
      <c r="OZN10">
        <f>'[1]11 кл'!PBF15</f>
        <v>0</v>
      </c>
      <c r="OZO10">
        <f>'[1]11 кл'!PBG15</f>
        <v>0</v>
      </c>
      <c r="OZP10">
        <f>'[1]11 кл'!PBH15</f>
        <v>0</v>
      </c>
      <c r="OZQ10">
        <f>'[1]11 кл'!PBI15</f>
        <v>0</v>
      </c>
      <c r="OZR10">
        <f>'[1]11 кл'!PBJ15</f>
        <v>0</v>
      </c>
      <c r="OZS10">
        <f>'[1]11 кл'!PBK15</f>
        <v>0</v>
      </c>
      <c r="OZT10">
        <f>'[1]11 кл'!PBL15</f>
        <v>0</v>
      </c>
      <c r="OZU10">
        <f>'[1]11 кл'!PBM15</f>
        <v>0</v>
      </c>
      <c r="OZV10">
        <f>'[1]11 кл'!PBN15</f>
        <v>0</v>
      </c>
      <c r="OZW10">
        <f>'[1]11 кл'!PBO15</f>
        <v>0</v>
      </c>
      <c r="OZX10">
        <f>'[1]11 кл'!PBP15</f>
        <v>0</v>
      </c>
      <c r="OZY10">
        <f>'[1]11 кл'!PBQ15</f>
        <v>0</v>
      </c>
      <c r="OZZ10">
        <f>'[1]11 кл'!PBR15</f>
        <v>0</v>
      </c>
      <c r="PAA10">
        <f>'[1]11 кл'!PBS15</f>
        <v>0</v>
      </c>
      <c r="PAB10">
        <f>'[1]11 кл'!PBT15</f>
        <v>0</v>
      </c>
      <c r="PAC10">
        <f>'[1]11 кл'!PBU15</f>
        <v>0</v>
      </c>
      <c r="PAD10">
        <f>'[1]11 кл'!PBV15</f>
        <v>0</v>
      </c>
      <c r="PAE10">
        <f>'[1]11 кл'!PBW15</f>
        <v>0</v>
      </c>
      <c r="PAF10">
        <f>'[1]11 кл'!PBX15</f>
        <v>0</v>
      </c>
      <c r="PAG10">
        <f>'[1]11 кл'!PBY15</f>
        <v>0</v>
      </c>
      <c r="PAH10">
        <f>'[1]11 кл'!PBZ15</f>
        <v>0</v>
      </c>
      <c r="PAI10">
        <f>'[1]11 кл'!PCA15</f>
        <v>0</v>
      </c>
      <c r="PAJ10">
        <f>'[1]11 кл'!PCB15</f>
        <v>0</v>
      </c>
      <c r="PAK10">
        <f>'[1]11 кл'!PCC15</f>
        <v>0</v>
      </c>
      <c r="PAL10">
        <f>'[1]11 кл'!PCD15</f>
        <v>0</v>
      </c>
      <c r="PAM10">
        <f>'[1]11 кл'!PCE15</f>
        <v>0</v>
      </c>
      <c r="PAN10">
        <f>'[1]11 кл'!PCF15</f>
        <v>0</v>
      </c>
      <c r="PAO10">
        <f>'[1]11 кл'!PCG15</f>
        <v>0</v>
      </c>
      <c r="PAP10">
        <f>'[1]11 кл'!PCH15</f>
        <v>0</v>
      </c>
      <c r="PAQ10">
        <f>'[1]11 кл'!PCI15</f>
        <v>0</v>
      </c>
      <c r="PAR10">
        <f>'[1]11 кл'!PCJ15</f>
        <v>0</v>
      </c>
      <c r="PAS10">
        <f>'[1]11 кл'!PCK15</f>
        <v>0</v>
      </c>
      <c r="PAT10">
        <f>'[1]11 кл'!PCL15</f>
        <v>0</v>
      </c>
      <c r="PAU10">
        <f>'[1]11 кл'!PCM15</f>
        <v>0</v>
      </c>
      <c r="PAV10">
        <f>'[1]11 кл'!PCN15</f>
        <v>0</v>
      </c>
      <c r="PAW10">
        <f>'[1]11 кл'!PCO15</f>
        <v>0</v>
      </c>
      <c r="PAX10">
        <f>'[1]11 кл'!PCP15</f>
        <v>0</v>
      </c>
      <c r="PAY10">
        <f>'[1]11 кл'!PCQ15</f>
        <v>0</v>
      </c>
      <c r="PAZ10">
        <f>'[1]11 кл'!PCR15</f>
        <v>0</v>
      </c>
      <c r="PBA10">
        <f>'[1]11 кл'!PCS15</f>
        <v>0</v>
      </c>
      <c r="PBB10">
        <f>'[1]11 кл'!PCT15</f>
        <v>0</v>
      </c>
      <c r="PBC10">
        <f>'[1]11 кл'!PCU15</f>
        <v>0</v>
      </c>
      <c r="PBD10">
        <f>'[1]11 кл'!PCV15</f>
        <v>0</v>
      </c>
      <c r="PBE10">
        <f>'[1]11 кл'!PCW15</f>
        <v>0</v>
      </c>
      <c r="PBF10">
        <f>'[1]11 кл'!PCX15</f>
        <v>0</v>
      </c>
      <c r="PBG10">
        <f>'[1]11 кл'!PCY15</f>
        <v>0</v>
      </c>
      <c r="PBH10">
        <f>'[1]11 кл'!PCZ15</f>
        <v>0</v>
      </c>
      <c r="PBI10">
        <f>'[1]11 кл'!PDA15</f>
        <v>0</v>
      </c>
      <c r="PBJ10">
        <f>'[1]11 кл'!PDB15</f>
        <v>0</v>
      </c>
      <c r="PBK10">
        <f>'[1]11 кл'!PDC15</f>
        <v>0</v>
      </c>
      <c r="PBL10">
        <f>'[1]11 кл'!PDD15</f>
        <v>0</v>
      </c>
      <c r="PBM10">
        <f>'[1]11 кл'!PDE15</f>
        <v>0</v>
      </c>
      <c r="PBN10">
        <f>'[1]11 кл'!PDF15</f>
        <v>0</v>
      </c>
      <c r="PBO10">
        <f>'[1]11 кл'!PDG15</f>
        <v>0</v>
      </c>
      <c r="PBP10">
        <f>'[1]11 кл'!PDH15</f>
        <v>0</v>
      </c>
      <c r="PBQ10">
        <f>'[1]11 кл'!PDI15</f>
        <v>0</v>
      </c>
      <c r="PBR10">
        <f>'[1]11 кл'!PDJ15</f>
        <v>0</v>
      </c>
      <c r="PBS10">
        <f>'[1]11 кл'!PDK15</f>
        <v>0</v>
      </c>
      <c r="PBT10">
        <f>'[1]11 кл'!PDL15</f>
        <v>0</v>
      </c>
      <c r="PBU10">
        <f>'[1]11 кл'!PDM15</f>
        <v>0</v>
      </c>
      <c r="PBV10">
        <f>'[1]11 кл'!PDN15</f>
        <v>0</v>
      </c>
      <c r="PBW10">
        <f>'[1]11 кл'!PDO15</f>
        <v>0</v>
      </c>
      <c r="PBX10">
        <f>'[1]11 кл'!PDP15</f>
        <v>0</v>
      </c>
      <c r="PBY10">
        <f>'[1]11 кл'!PDQ15</f>
        <v>0</v>
      </c>
      <c r="PBZ10">
        <f>'[1]11 кл'!PDR15</f>
        <v>0</v>
      </c>
      <c r="PCA10">
        <f>'[1]11 кл'!PDS15</f>
        <v>0</v>
      </c>
      <c r="PCB10">
        <f>'[1]11 кл'!PDT15</f>
        <v>0</v>
      </c>
      <c r="PCC10">
        <f>'[1]11 кл'!PDU15</f>
        <v>0</v>
      </c>
      <c r="PCD10">
        <f>'[1]11 кл'!PDV15</f>
        <v>0</v>
      </c>
      <c r="PCE10">
        <f>'[1]11 кл'!PDW15</f>
        <v>0</v>
      </c>
      <c r="PCF10">
        <f>'[1]11 кл'!PDX15</f>
        <v>0</v>
      </c>
      <c r="PCG10">
        <f>'[1]11 кл'!PDY15</f>
        <v>0</v>
      </c>
      <c r="PCH10">
        <f>'[1]11 кл'!PDZ15</f>
        <v>0</v>
      </c>
      <c r="PCI10">
        <f>'[1]11 кл'!PEA15</f>
        <v>0</v>
      </c>
      <c r="PCJ10">
        <f>'[1]11 кл'!PEB15</f>
        <v>0</v>
      </c>
      <c r="PCK10">
        <f>'[1]11 кл'!PEC15</f>
        <v>0</v>
      </c>
      <c r="PCL10">
        <f>'[1]11 кл'!PED15</f>
        <v>0</v>
      </c>
      <c r="PCM10">
        <f>'[1]11 кл'!PEE15</f>
        <v>0</v>
      </c>
      <c r="PCN10">
        <f>'[1]11 кл'!PEF15</f>
        <v>0</v>
      </c>
      <c r="PCO10">
        <f>'[1]11 кл'!PEG15</f>
        <v>0</v>
      </c>
      <c r="PCP10">
        <f>'[1]11 кл'!PEH15</f>
        <v>0</v>
      </c>
      <c r="PCQ10">
        <f>'[1]11 кл'!PEI15</f>
        <v>0</v>
      </c>
      <c r="PCR10">
        <f>'[1]11 кл'!PEJ15</f>
        <v>0</v>
      </c>
      <c r="PCS10">
        <f>'[1]11 кл'!PEK15</f>
        <v>0</v>
      </c>
      <c r="PCT10">
        <f>'[1]11 кл'!PEL15</f>
        <v>0</v>
      </c>
      <c r="PCU10">
        <f>'[1]11 кл'!PEM15</f>
        <v>0</v>
      </c>
      <c r="PCV10">
        <f>'[1]11 кл'!PEN15</f>
        <v>0</v>
      </c>
      <c r="PCW10">
        <f>'[1]11 кл'!PEO15</f>
        <v>0</v>
      </c>
      <c r="PCX10">
        <f>'[1]11 кл'!PEP15</f>
        <v>0</v>
      </c>
      <c r="PCY10">
        <f>'[1]11 кл'!PEQ15</f>
        <v>0</v>
      </c>
      <c r="PCZ10">
        <f>'[1]11 кл'!PER15</f>
        <v>0</v>
      </c>
      <c r="PDA10">
        <f>'[1]11 кл'!PES15</f>
        <v>0</v>
      </c>
      <c r="PDB10">
        <f>'[1]11 кл'!PET15</f>
        <v>0</v>
      </c>
      <c r="PDC10">
        <f>'[1]11 кл'!PEU15</f>
        <v>0</v>
      </c>
      <c r="PDD10">
        <f>'[1]11 кл'!PEV15</f>
        <v>0</v>
      </c>
      <c r="PDE10">
        <f>'[1]11 кл'!PEW15</f>
        <v>0</v>
      </c>
      <c r="PDF10">
        <f>'[1]11 кл'!PEX15</f>
        <v>0</v>
      </c>
      <c r="PDG10">
        <f>'[1]11 кл'!PEY15</f>
        <v>0</v>
      </c>
      <c r="PDH10">
        <f>'[1]11 кл'!PEZ15</f>
        <v>0</v>
      </c>
      <c r="PDI10">
        <f>'[1]11 кл'!PFA15</f>
        <v>0</v>
      </c>
      <c r="PDJ10">
        <f>'[1]11 кл'!PFB15</f>
        <v>0</v>
      </c>
      <c r="PDK10">
        <f>'[1]11 кл'!PFC15</f>
        <v>0</v>
      </c>
      <c r="PDL10">
        <f>'[1]11 кл'!PFD15</f>
        <v>0</v>
      </c>
      <c r="PDM10">
        <f>'[1]11 кл'!PFE15</f>
        <v>0</v>
      </c>
      <c r="PDN10">
        <f>'[1]11 кл'!PFF15</f>
        <v>0</v>
      </c>
      <c r="PDO10">
        <f>'[1]11 кл'!PFG15</f>
        <v>0</v>
      </c>
      <c r="PDP10">
        <f>'[1]11 кл'!PFH15</f>
        <v>0</v>
      </c>
      <c r="PDQ10">
        <f>'[1]11 кл'!PFI15</f>
        <v>0</v>
      </c>
      <c r="PDR10">
        <f>'[1]11 кл'!PFJ15</f>
        <v>0</v>
      </c>
      <c r="PDS10">
        <f>'[1]11 кл'!PFK15</f>
        <v>0</v>
      </c>
      <c r="PDT10">
        <f>'[1]11 кл'!PFL15</f>
        <v>0</v>
      </c>
      <c r="PDU10">
        <f>'[1]11 кл'!PFM15</f>
        <v>0</v>
      </c>
      <c r="PDV10">
        <f>'[1]11 кл'!PFN15</f>
        <v>0</v>
      </c>
      <c r="PDW10">
        <f>'[1]11 кл'!PFO15</f>
        <v>0</v>
      </c>
      <c r="PDX10">
        <f>'[1]11 кл'!PFP15</f>
        <v>0</v>
      </c>
      <c r="PDY10">
        <f>'[1]11 кл'!PFQ15</f>
        <v>0</v>
      </c>
      <c r="PDZ10">
        <f>'[1]11 кл'!PFR15</f>
        <v>0</v>
      </c>
      <c r="PEA10">
        <f>'[1]11 кл'!PFS15</f>
        <v>0</v>
      </c>
      <c r="PEB10">
        <f>'[1]11 кл'!PFT15</f>
        <v>0</v>
      </c>
      <c r="PEC10">
        <f>'[1]11 кл'!PFU15</f>
        <v>0</v>
      </c>
      <c r="PED10">
        <f>'[1]11 кл'!PFV15</f>
        <v>0</v>
      </c>
      <c r="PEE10">
        <f>'[1]11 кл'!PFW15</f>
        <v>0</v>
      </c>
      <c r="PEF10">
        <f>'[1]11 кл'!PFX15</f>
        <v>0</v>
      </c>
      <c r="PEG10">
        <f>'[1]11 кл'!PFY15</f>
        <v>0</v>
      </c>
      <c r="PEH10">
        <f>'[1]11 кл'!PFZ15</f>
        <v>0</v>
      </c>
      <c r="PEI10">
        <f>'[1]11 кл'!PGA15</f>
        <v>0</v>
      </c>
      <c r="PEJ10">
        <f>'[1]11 кл'!PGB15</f>
        <v>0</v>
      </c>
      <c r="PEK10">
        <f>'[1]11 кл'!PGC15</f>
        <v>0</v>
      </c>
      <c r="PEL10">
        <f>'[1]11 кл'!PGD15</f>
        <v>0</v>
      </c>
      <c r="PEM10">
        <f>'[1]11 кл'!PGE15</f>
        <v>0</v>
      </c>
      <c r="PEN10">
        <f>'[1]11 кл'!PGF15</f>
        <v>0</v>
      </c>
      <c r="PEO10">
        <f>'[1]11 кл'!PGG15</f>
        <v>0</v>
      </c>
      <c r="PEP10">
        <f>'[1]11 кл'!PGH15</f>
        <v>0</v>
      </c>
      <c r="PEQ10">
        <f>'[1]11 кл'!PGI15</f>
        <v>0</v>
      </c>
      <c r="PER10">
        <f>'[1]11 кл'!PGJ15</f>
        <v>0</v>
      </c>
      <c r="PES10">
        <f>'[1]11 кл'!PGK15</f>
        <v>0</v>
      </c>
      <c r="PET10">
        <f>'[1]11 кл'!PGL15</f>
        <v>0</v>
      </c>
      <c r="PEU10">
        <f>'[1]11 кл'!PGM15</f>
        <v>0</v>
      </c>
      <c r="PEV10">
        <f>'[1]11 кл'!PGN15</f>
        <v>0</v>
      </c>
      <c r="PEW10">
        <f>'[1]11 кл'!PGO15</f>
        <v>0</v>
      </c>
      <c r="PEX10">
        <f>'[1]11 кл'!PGP15</f>
        <v>0</v>
      </c>
      <c r="PEY10">
        <f>'[1]11 кл'!PGQ15</f>
        <v>0</v>
      </c>
      <c r="PEZ10">
        <f>'[1]11 кл'!PGR15</f>
        <v>0</v>
      </c>
      <c r="PFA10">
        <f>'[1]11 кл'!PGS15</f>
        <v>0</v>
      </c>
      <c r="PFB10">
        <f>'[1]11 кл'!PGT15</f>
        <v>0</v>
      </c>
      <c r="PFC10">
        <f>'[1]11 кл'!PGU15</f>
        <v>0</v>
      </c>
      <c r="PFD10">
        <f>'[1]11 кл'!PGV15</f>
        <v>0</v>
      </c>
      <c r="PFE10">
        <f>'[1]11 кл'!PGW15</f>
        <v>0</v>
      </c>
      <c r="PFF10">
        <f>'[1]11 кл'!PGX15</f>
        <v>0</v>
      </c>
      <c r="PFG10">
        <f>'[1]11 кл'!PGY15</f>
        <v>0</v>
      </c>
      <c r="PFH10">
        <f>'[1]11 кл'!PGZ15</f>
        <v>0</v>
      </c>
      <c r="PFI10">
        <f>'[1]11 кл'!PHA15</f>
        <v>0</v>
      </c>
      <c r="PFJ10">
        <f>'[1]11 кл'!PHB15</f>
        <v>0</v>
      </c>
      <c r="PFK10">
        <f>'[1]11 кл'!PHC15</f>
        <v>0</v>
      </c>
      <c r="PFL10">
        <f>'[1]11 кл'!PHD15</f>
        <v>0</v>
      </c>
      <c r="PFM10">
        <f>'[1]11 кл'!PHE15</f>
        <v>0</v>
      </c>
      <c r="PFN10">
        <f>'[1]11 кл'!PHF15</f>
        <v>0</v>
      </c>
      <c r="PFO10">
        <f>'[1]11 кл'!PHG15</f>
        <v>0</v>
      </c>
      <c r="PFP10">
        <f>'[1]11 кл'!PHH15</f>
        <v>0</v>
      </c>
      <c r="PFQ10">
        <f>'[1]11 кл'!PHI15</f>
        <v>0</v>
      </c>
      <c r="PFR10">
        <f>'[1]11 кл'!PHJ15</f>
        <v>0</v>
      </c>
      <c r="PFS10">
        <f>'[1]11 кл'!PHK15</f>
        <v>0</v>
      </c>
      <c r="PFT10">
        <f>'[1]11 кл'!PHL15</f>
        <v>0</v>
      </c>
      <c r="PFU10">
        <f>'[1]11 кл'!PHM15</f>
        <v>0</v>
      </c>
      <c r="PFV10">
        <f>'[1]11 кл'!PHN15</f>
        <v>0</v>
      </c>
      <c r="PFW10">
        <f>'[1]11 кл'!PHO15</f>
        <v>0</v>
      </c>
      <c r="PFX10">
        <f>'[1]11 кл'!PHP15</f>
        <v>0</v>
      </c>
      <c r="PFY10">
        <f>'[1]11 кл'!PHQ15</f>
        <v>0</v>
      </c>
      <c r="PFZ10">
        <f>'[1]11 кл'!PHR15</f>
        <v>0</v>
      </c>
      <c r="PGA10">
        <f>'[1]11 кл'!PHS15</f>
        <v>0</v>
      </c>
      <c r="PGB10">
        <f>'[1]11 кл'!PHT15</f>
        <v>0</v>
      </c>
      <c r="PGC10">
        <f>'[1]11 кл'!PHU15</f>
        <v>0</v>
      </c>
      <c r="PGD10">
        <f>'[1]11 кл'!PHV15</f>
        <v>0</v>
      </c>
      <c r="PGE10">
        <f>'[1]11 кл'!PHW15</f>
        <v>0</v>
      </c>
      <c r="PGF10">
        <f>'[1]11 кл'!PHX15</f>
        <v>0</v>
      </c>
      <c r="PGG10">
        <f>'[1]11 кл'!PHY15</f>
        <v>0</v>
      </c>
      <c r="PGH10">
        <f>'[1]11 кл'!PHZ15</f>
        <v>0</v>
      </c>
      <c r="PGI10">
        <f>'[1]11 кл'!PIA15</f>
        <v>0</v>
      </c>
      <c r="PGJ10">
        <f>'[1]11 кл'!PIB15</f>
        <v>0</v>
      </c>
      <c r="PGK10">
        <f>'[1]11 кл'!PIC15</f>
        <v>0</v>
      </c>
      <c r="PGL10">
        <f>'[1]11 кл'!PID15</f>
        <v>0</v>
      </c>
      <c r="PGM10">
        <f>'[1]11 кл'!PIE15</f>
        <v>0</v>
      </c>
      <c r="PGN10">
        <f>'[1]11 кл'!PIF15</f>
        <v>0</v>
      </c>
      <c r="PGO10">
        <f>'[1]11 кл'!PIG15</f>
        <v>0</v>
      </c>
      <c r="PGP10">
        <f>'[1]11 кл'!PIH15</f>
        <v>0</v>
      </c>
      <c r="PGQ10">
        <f>'[1]11 кл'!PII15</f>
        <v>0</v>
      </c>
      <c r="PGR10">
        <f>'[1]11 кл'!PIJ15</f>
        <v>0</v>
      </c>
      <c r="PGS10">
        <f>'[1]11 кл'!PIK15</f>
        <v>0</v>
      </c>
      <c r="PGT10">
        <f>'[1]11 кл'!PIL15</f>
        <v>0</v>
      </c>
      <c r="PGU10">
        <f>'[1]11 кл'!PIM15</f>
        <v>0</v>
      </c>
      <c r="PGV10">
        <f>'[1]11 кл'!PIN15</f>
        <v>0</v>
      </c>
      <c r="PGW10">
        <f>'[1]11 кл'!PIO15</f>
        <v>0</v>
      </c>
      <c r="PGX10">
        <f>'[1]11 кл'!PIP15</f>
        <v>0</v>
      </c>
      <c r="PGY10">
        <f>'[1]11 кл'!PIQ15</f>
        <v>0</v>
      </c>
      <c r="PGZ10">
        <f>'[1]11 кл'!PIR15</f>
        <v>0</v>
      </c>
      <c r="PHA10">
        <f>'[1]11 кл'!PIS15</f>
        <v>0</v>
      </c>
      <c r="PHB10">
        <f>'[1]11 кл'!PIT15</f>
        <v>0</v>
      </c>
      <c r="PHC10">
        <f>'[1]11 кл'!PIU15</f>
        <v>0</v>
      </c>
      <c r="PHD10">
        <f>'[1]11 кл'!PIV15</f>
        <v>0</v>
      </c>
      <c r="PHE10">
        <f>'[1]11 кл'!PIW15</f>
        <v>0</v>
      </c>
      <c r="PHF10">
        <f>'[1]11 кл'!PIX15</f>
        <v>0</v>
      </c>
      <c r="PHG10">
        <f>'[1]11 кл'!PIY15</f>
        <v>0</v>
      </c>
      <c r="PHH10">
        <f>'[1]11 кл'!PIZ15</f>
        <v>0</v>
      </c>
      <c r="PHI10">
        <f>'[1]11 кл'!PJA15</f>
        <v>0</v>
      </c>
      <c r="PHJ10">
        <f>'[1]11 кл'!PJB15</f>
        <v>0</v>
      </c>
      <c r="PHK10">
        <f>'[1]11 кл'!PJC15</f>
        <v>0</v>
      </c>
      <c r="PHL10">
        <f>'[1]11 кл'!PJD15</f>
        <v>0</v>
      </c>
      <c r="PHM10">
        <f>'[1]11 кл'!PJE15</f>
        <v>0</v>
      </c>
      <c r="PHN10">
        <f>'[1]11 кл'!PJF15</f>
        <v>0</v>
      </c>
      <c r="PHO10">
        <f>'[1]11 кл'!PJG15</f>
        <v>0</v>
      </c>
      <c r="PHP10">
        <f>'[1]11 кл'!PJH15</f>
        <v>0</v>
      </c>
      <c r="PHQ10">
        <f>'[1]11 кл'!PJI15</f>
        <v>0</v>
      </c>
      <c r="PHR10">
        <f>'[1]11 кл'!PJJ15</f>
        <v>0</v>
      </c>
      <c r="PHS10">
        <f>'[1]11 кл'!PJK15</f>
        <v>0</v>
      </c>
      <c r="PHT10">
        <f>'[1]11 кл'!PJL15</f>
        <v>0</v>
      </c>
      <c r="PHU10">
        <f>'[1]11 кл'!PJM15</f>
        <v>0</v>
      </c>
      <c r="PHV10">
        <f>'[1]11 кл'!PJN15</f>
        <v>0</v>
      </c>
      <c r="PHW10">
        <f>'[1]11 кл'!PJO15</f>
        <v>0</v>
      </c>
      <c r="PHX10">
        <f>'[1]11 кл'!PJP15</f>
        <v>0</v>
      </c>
      <c r="PHY10">
        <f>'[1]11 кл'!PJQ15</f>
        <v>0</v>
      </c>
      <c r="PHZ10">
        <f>'[1]11 кл'!PJR15</f>
        <v>0</v>
      </c>
      <c r="PIA10">
        <f>'[1]11 кл'!PJS15</f>
        <v>0</v>
      </c>
      <c r="PIB10">
        <f>'[1]11 кл'!PJT15</f>
        <v>0</v>
      </c>
      <c r="PIC10">
        <f>'[1]11 кл'!PJU15</f>
        <v>0</v>
      </c>
      <c r="PID10">
        <f>'[1]11 кл'!PJV15</f>
        <v>0</v>
      </c>
      <c r="PIE10">
        <f>'[1]11 кл'!PJW15</f>
        <v>0</v>
      </c>
      <c r="PIF10">
        <f>'[1]11 кл'!PJX15</f>
        <v>0</v>
      </c>
      <c r="PIG10">
        <f>'[1]11 кл'!PJY15</f>
        <v>0</v>
      </c>
      <c r="PIH10">
        <f>'[1]11 кл'!PJZ15</f>
        <v>0</v>
      </c>
      <c r="PII10">
        <f>'[1]11 кл'!PKA15</f>
        <v>0</v>
      </c>
      <c r="PIJ10">
        <f>'[1]11 кл'!PKB15</f>
        <v>0</v>
      </c>
      <c r="PIK10">
        <f>'[1]11 кл'!PKC15</f>
        <v>0</v>
      </c>
      <c r="PIL10">
        <f>'[1]11 кл'!PKD15</f>
        <v>0</v>
      </c>
      <c r="PIM10">
        <f>'[1]11 кл'!PKE15</f>
        <v>0</v>
      </c>
      <c r="PIN10">
        <f>'[1]11 кл'!PKF15</f>
        <v>0</v>
      </c>
      <c r="PIO10">
        <f>'[1]11 кл'!PKG15</f>
        <v>0</v>
      </c>
      <c r="PIP10">
        <f>'[1]11 кл'!PKH15</f>
        <v>0</v>
      </c>
      <c r="PIQ10">
        <f>'[1]11 кл'!PKI15</f>
        <v>0</v>
      </c>
      <c r="PIR10">
        <f>'[1]11 кл'!PKJ15</f>
        <v>0</v>
      </c>
      <c r="PIS10">
        <f>'[1]11 кл'!PKK15</f>
        <v>0</v>
      </c>
      <c r="PIT10">
        <f>'[1]11 кл'!PKL15</f>
        <v>0</v>
      </c>
      <c r="PIU10">
        <f>'[1]11 кл'!PKM15</f>
        <v>0</v>
      </c>
      <c r="PIV10">
        <f>'[1]11 кл'!PKN15</f>
        <v>0</v>
      </c>
      <c r="PIW10">
        <f>'[1]11 кл'!PKO15</f>
        <v>0</v>
      </c>
      <c r="PIX10">
        <f>'[1]11 кл'!PKP15</f>
        <v>0</v>
      </c>
      <c r="PIY10">
        <f>'[1]11 кл'!PKQ15</f>
        <v>0</v>
      </c>
      <c r="PIZ10">
        <f>'[1]11 кл'!PKR15</f>
        <v>0</v>
      </c>
      <c r="PJA10">
        <f>'[1]11 кл'!PKS15</f>
        <v>0</v>
      </c>
      <c r="PJB10">
        <f>'[1]11 кл'!PKT15</f>
        <v>0</v>
      </c>
      <c r="PJC10">
        <f>'[1]11 кл'!PKU15</f>
        <v>0</v>
      </c>
      <c r="PJD10">
        <f>'[1]11 кл'!PKV15</f>
        <v>0</v>
      </c>
      <c r="PJE10">
        <f>'[1]11 кл'!PKW15</f>
        <v>0</v>
      </c>
      <c r="PJF10">
        <f>'[1]11 кл'!PKX15</f>
        <v>0</v>
      </c>
      <c r="PJG10">
        <f>'[1]11 кл'!PKY15</f>
        <v>0</v>
      </c>
      <c r="PJH10">
        <f>'[1]11 кл'!PKZ15</f>
        <v>0</v>
      </c>
      <c r="PJI10">
        <f>'[1]11 кл'!PLA15</f>
        <v>0</v>
      </c>
      <c r="PJJ10">
        <f>'[1]11 кл'!PLB15</f>
        <v>0</v>
      </c>
      <c r="PJK10">
        <f>'[1]11 кл'!PLC15</f>
        <v>0</v>
      </c>
      <c r="PJL10">
        <f>'[1]11 кл'!PLD15</f>
        <v>0</v>
      </c>
      <c r="PJM10">
        <f>'[1]11 кл'!PLE15</f>
        <v>0</v>
      </c>
      <c r="PJN10">
        <f>'[1]11 кл'!PLF15</f>
        <v>0</v>
      </c>
      <c r="PJO10">
        <f>'[1]11 кл'!PLG15</f>
        <v>0</v>
      </c>
      <c r="PJP10">
        <f>'[1]11 кл'!PLH15</f>
        <v>0</v>
      </c>
      <c r="PJQ10">
        <f>'[1]11 кл'!PLI15</f>
        <v>0</v>
      </c>
      <c r="PJR10">
        <f>'[1]11 кл'!PLJ15</f>
        <v>0</v>
      </c>
      <c r="PJS10">
        <f>'[1]11 кл'!PLK15</f>
        <v>0</v>
      </c>
      <c r="PJT10">
        <f>'[1]11 кл'!PLL15</f>
        <v>0</v>
      </c>
      <c r="PJU10">
        <f>'[1]11 кл'!PLM15</f>
        <v>0</v>
      </c>
      <c r="PJV10">
        <f>'[1]11 кл'!PLN15</f>
        <v>0</v>
      </c>
      <c r="PJW10">
        <f>'[1]11 кл'!PLO15</f>
        <v>0</v>
      </c>
      <c r="PJX10">
        <f>'[1]11 кл'!PLP15</f>
        <v>0</v>
      </c>
      <c r="PJY10">
        <f>'[1]11 кл'!PLQ15</f>
        <v>0</v>
      </c>
      <c r="PJZ10">
        <f>'[1]11 кл'!PLR15</f>
        <v>0</v>
      </c>
      <c r="PKA10">
        <f>'[1]11 кл'!PLS15</f>
        <v>0</v>
      </c>
      <c r="PKB10">
        <f>'[1]11 кл'!PLT15</f>
        <v>0</v>
      </c>
      <c r="PKC10">
        <f>'[1]11 кл'!PLU15</f>
        <v>0</v>
      </c>
      <c r="PKD10">
        <f>'[1]11 кл'!PLV15</f>
        <v>0</v>
      </c>
      <c r="PKE10">
        <f>'[1]11 кл'!PLW15</f>
        <v>0</v>
      </c>
      <c r="PKF10">
        <f>'[1]11 кл'!PLX15</f>
        <v>0</v>
      </c>
      <c r="PKG10">
        <f>'[1]11 кл'!PLY15</f>
        <v>0</v>
      </c>
      <c r="PKH10">
        <f>'[1]11 кл'!PLZ15</f>
        <v>0</v>
      </c>
      <c r="PKI10">
        <f>'[1]11 кл'!PMA15</f>
        <v>0</v>
      </c>
      <c r="PKJ10">
        <f>'[1]11 кл'!PMB15</f>
        <v>0</v>
      </c>
      <c r="PKK10">
        <f>'[1]11 кл'!PMC15</f>
        <v>0</v>
      </c>
      <c r="PKL10">
        <f>'[1]11 кл'!PMD15</f>
        <v>0</v>
      </c>
      <c r="PKM10">
        <f>'[1]11 кл'!PME15</f>
        <v>0</v>
      </c>
      <c r="PKN10">
        <f>'[1]11 кл'!PMF15</f>
        <v>0</v>
      </c>
      <c r="PKO10">
        <f>'[1]11 кл'!PMG15</f>
        <v>0</v>
      </c>
      <c r="PKP10">
        <f>'[1]11 кл'!PMH15</f>
        <v>0</v>
      </c>
      <c r="PKQ10">
        <f>'[1]11 кл'!PMI15</f>
        <v>0</v>
      </c>
      <c r="PKR10">
        <f>'[1]11 кл'!PMJ15</f>
        <v>0</v>
      </c>
      <c r="PKS10">
        <f>'[1]11 кл'!PMK15</f>
        <v>0</v>
      </c>
      <c r="PKT10">
        <f>'[1]11 кл'!PML15</f>
        <v>0</v>
      </c>
      <c r="PKU10">
        <f>'[1]11 кл'!PMM15</f>
        <v>0</v>
      </c>
      <c r="PKV10">
        <f>'[1]11 кл'!PMN15</f>
        <v>0</v>
      </c>
      <c r="PKW10">
        <f>'[1]11 кл'!PMO15</f>
        <v>0</v>
      </c>
      <c r="PKX10">
        <f>'[1]11 кл'!PMP15</f>
        <v>0</v>
      </c>
      <c r="PKY10">
        <f>'[1]11 кл'!PMQ15</f>
        <v>0</v>
      </c>
      <c r="PKZ10">
        <f>'[1]11 кл'!PMR15</f>
        <v>0</v>
      </c>
      <c r="PLA10">
        <f>'[1]11 кл'!PMS15</f>
        <v>0</v>
      </c>
      <c r="PLB10">
        <f>'[1]11 кл'!PMT15</f>
        <v>0</v>
      </c>
      <c r="PLC10">
        <f>'[1]11 кл'!PMU15</f>
        <v>0</v>
      </c>
      <c r="PLD10">
        <f>'[1]11 кл'!PMV15</f>
        <v>0</v>
      </c>
      <c r="PLE10">
        <f>'[1]11 кл'!PMW15</f>
        <v>0</v>
      </c>
      <c r="PLF10">
        <f>'[1]11 кл'!PMX15</f>
        <v>0</v>
      </c>
      <c r="PLG10">
        <f>'[1]11 кл'!PMY15</f>
        <v>0</v>
      </c>
      <c r="PLH10">
        <f>'[1]11 кл'!PMZ15</f>
        <v>0</v>
      </c>
      <c r="PLI10">
        <f>'[1]11 кл'!PNA15</f>
        <v>0</v>
      </c>
      <c r="PLJ10">
        <f>'[1]11 кл'!PNB15</f>
        <v>0</v>
      </c>
      <c r="PLK10">
        <f>'[1]11 кл'!PNC15</f>
        <v>0</v>
      </c>
      <c r="PLL10">
        <f>'[1]11 кл'!PND15</f>
        <v>0</v>
      </c>
      <c r="PLM10">
        <f>'[1]11 кл'!PNE15</f>
        <v>0</v>
      </c>
      <c r="PLN10">
        <f>'[1]11 кл'!PNF15</f>
        <v>0</v>
      </c>
      <c r="PLO10">
        <f>'[1]11 кл'!PNG15</f>
        <v>0</v>
      </c>
      <c r="PLP10">
        <f>'[1]11 кл'!PNH15</f>
        <v>0</v>
      </c>
      <c r="PLQ10">
        <f>'[1]11 кл'!PNI15</f>
        <v>0</v>
      </c>
      <c r="PLR10">
        <f>'[1]11 кл'!PNJ15</f>
        <v>0</v>
      </c>
      <c r="PLS10">
        <f>'[1]11 кл'!PNK15</f>
        <v>0</v>
      </c>
      <c r="PLT10">
        <f>'[1]11 кл'!PNL15</f>
        <v>0</v>
      </c>
      <c r="PLU10">
        <f>'[1]11 кл'!PNM15</f>
        <v>0</v>
      </c>
      <c r="PLV10">
        <f>'[1]11 кл'!PNN15</f>
        <v>0</v>
      </c>
      <c r="PLW10">
        <f>'[1]11 кл'!PNO15</f>
        <v>0</v>
      </c>
      <c r="PLX10">
        <f>'[1]11 кл'!PNP15</f>
        <v>0</v>
      </c>
      <c r="PLY10">
        <f>'[1]11 кл'!PNQ15</f>
        <v>0</v>
      </c>
      <c r="PLZ10">
        <f>'[1]11 кл'!PNR15</f>
        <v>0</v>
      </c>
      <c r="PMA10">
        <f>'[1]11 кл'!PNS15</f>
        <v>0</v>
      </c>
      <c r="PMB10">
        <f>'[1]11 кл'!PNT15</f>
        <v>0</v>
      </c>
      <c r="PMC10">
        <f>'[1]11 кл'!PNU15</f>
        <v>0</v>
      </c>
      <c r="PMD10">
        <f>'[1]11 кл'!PNV15</f>
        <v>0</v>
      </c>
      <c r="PME10">
        <f>'[1]11 кл'!PNW15</f>
        <v>0</v>
      </c>
      <c r="PMF10">
        <f>'[1]11 кл'!PNX15</f>
        <v>0</v>
      </c>
      <c r="PMG10">
        <f>'[1]11 кл'!PNY15</f>
        <v>0</v>
      </c>
      <c r="PMH10">
        <f>'[1]11 кл'!PNZ15</f>
        <v>0</v>
      </c>
      <c r="PMI10">
        <f>'[1]11 кл'!POA15</f>
        <v>0</v>
      </c>
      <c r="PMJ10">
        <f>'[1]11 кл'!POB15</f>
        <v>0</v>
      </c>
      <c r="PMK10">
        <f>'[1]11 кл'!POC15</f>
        <v>0</v>
      </c>
      <c r="PML10">
        <f>'[1]11 кл'!POD15</f>
        <v>0</v>
      </c>
      <c r="PMM10">
        <f>'[1]11 кл'!POE15</f>
        <v>0</v>
      </c>
      <c r="PMN10">
        <f>'[1]11 кл'!POF15</f>
        <v>0</v>
      </c>
      <c r="PMO10">
        <f>'[1]11 кл'!POG15</f>
        <v>0</v>
      </c>
      <c r="PMP10">
        <f>'[1]11 кл'!POH15</f>
        <v>0</v>
      </c>
      <c r="PMQ10">
        <f>'[1]11 кл'!POI15</f>
        <v>0</v>
      </c>
      <c r="PMR10">
        <f>'[1]11 кл'!POJ15</f>
        <v>0</v>
      </c>
      <c r="PMS10">
        <f>'[1]11 кл'!POK15</f>
        <v>0</v>
      </c>
      <c r="PMT10">
        <f>'[1]11 кл'!POL15</f>
        <v>0</v>
      </c>
      <c r="PMU10">
        <f>'[1]11 кл'!POM15</f>
        <v>0</v>
      </c>
      <c r="PMV10">
        <f>'[1]11 кл'!PON15</f>
        <v>0</v>
      </c>
      <c r="PMW10">
        <f>'[1]11 кл'!POO15</f>
        <v>0</v>
      </c>
      <c r="PMX10">
        <f>'[1]11 кл'!POP15</f>
        <v>0</v>
      </c>
      <c r="PMY10">
        <f>'[1]11 кл'!POQ15</f>
        <v>0</v>
      </c>
      <c r="PMZ10">
        <f>'[1]11 кл'!POR15</f>
        <v>0</v>
      </c>
      <c r="PNA10">
        <f>'[1]11 кл'!POS15</f>
        <v>0</v>
      </c>
      <c r="PNB10">
        <f>'[1]11 кл'!POT15</f>
        <v>0</v>
      </c>
      <c r="PNC10">
        <f>'[1]11 кл'!POU15</f>
        <v>0</v>
      </c>
      <c r="PND10">
        <f>'[1]11 кл'!POV15</f>
        <v>0</v>
      </c>
      <c r="PNE10">
        <f>'[1]11 кл'!POW15</f>
        <v>0</v>
      </c>
      <c r="PNF10">
        <f>'[1]11 кл'!POX15</f>
        <v>0</v>
      </c>
      <c r="PNG10">
        <f>'[1]11 кл'!POY15</f>
        <v>0</v>
      </c>
      <c r="PNH10">
        <f>'[1]11 кл'!POZ15</f>
        <v>0</v>
      </c>
      <c r="PNI10">
        <f>'[1]11 кл'!PPA15</f>
        <v>0</v>
      </c>
      <c r="PNJ10">
        <f>'[1]11 кл'!PPB15</f>
        <v>0</v>
      </c>
      <c r="PNK10">
        <f>'[1]11 кл'!PPC15</f>
        <v>0</v>
      </c>
      <c r="PNL10">
        <f>'[1]11 кл'!PPD15</f>
        <v>0</v>
      </c>
      <c r="PNM10">
        <f>'[1]11 кл'!PPE15</f>
        <v>0</v>
      </c>
      <c r="PNN10">
        <f>'[1]11 кл'!PPF15</f>
        <v>0</v>
      </c>
      <c r="PNO10">
        <f>'[1]11 кл'!PPG15</f>
        <v>0</v>
      </c>
      <c r="PNP10">
        <f>'[1]11 кл'!PPH15</f>
        <v>0</v>
      </c>
      <c r="PNQ10">
        <f>'[1]11 кл'!PPI15</f>
        <v>0</v>
      </c>
      <c r="PNR10">
        <f>'[1]11 кл'!PPJ15</f>
        <v>0</v>
      </c>
      <c r="PNS10">
        <f>'[1]11 кл'!PPK15</f>
        <v>0</v>
      </c>
      <c r="PNT10">
        <f>'[1]11 кл'!PPL15</f>
        <v>0</v>
      </c>
      <c r="PNU10">
        <f>'[1]11 кл'!PPM15</f>
        <v>0</v>
      </c>
      <c r="PNV10">
        <f>'[1]11 кл'!PPN15</f>
        <v>0</v>
      </c>
      <c r="PNW10">
        <f>'[1]11 кл'!PPO15</f>
        <v>0</v>
      </c>
      <c r="PNX10">
        <f>'[1]11 кл'!PPP15</f>
        <v>0</v>
      </c>
      <c r="PNY10">
        <f>'[1]11 кл'!PPQ15</f>
        <v>0</v>
      </c>
      <c r="PNZ10">
        <f>'[1]11 кл'!PPR15</f>
        <v>0</v>
      </c>
      <c r="POA10">
        <f>'[1]11 кл'!PPS15</f>
        <v>0</v>
      </c>
      <c r="POB10">
        <f>'[1]11 кл'!PPT15</f>
        <v>0</v>
      </c>
      <c r="POC10">
        <f>'[1]11 кл'!PPU15</f>
        <v>0</v>
      </c>
      <c r="POD10">
        <f>'[1]11 кл'!PPV15</f>
        <v>0</v>
      </c>
      <c r="POE10">
        <f>'[1]11 кл'!PPW15</f>
        <v>0</v>
      </c>
      <c r="POF10">
        <f>'[1]11 кл'!PPX15</f>
        <v>0</v>
      </c>
      <c r="POG10">
        <f>'[1]11 кл'!PPY15</f>
        <v>0</v>
      </c>
      <c r="POH10">
        <f>'[1]11 кл'!PPZ15</f>
        <v>0</v>
      </c>
      <c r="POI10">
        <f>'[1]11 кл'!PQA15</f>
        <v>0</v>
      </c>
      <c r="POJ10">
        <f>'[1]11 кл'!PQB15</f>
        <v>0</v>
      </c>
      <c r="POK10">
        <f>'[1]11 кл'!PQC15</f>
        <v>0</v>
      </c>
      <c r="POL10">
        <f>'[1]11 кл'!PQD15</f>
        <v>0</v>
      </c>
      <c r="POM10">
        <f>'[1]11 кл'!PQE15</f>
        <v>0</v>
      </c>
      <c r="PON10">
        <f>'[1]11 кл'!PQF15</f>
        <v>0</v>
      </c>
      <c r="POO10">
        <f>'[1]11 кл'!PQG15</f>
        <v>0</v>
      </c>
      <c r="POP10">
        <f>'[1]11 кл'!PQH15</f>
        <v>0</v>
      </c>
      <c r="POQ10">
        <f>'[1]11 кл'!PQI15</f>
        <v>0</v>
      </c>
      <c r="POR10">
        <f>'[1]11 кл'!PQJ15</f>
        <v>0</v>
      </c>
      <c r="POS10">
        <f>'[1]11 кл'!PQK15</f>
        <v>0</v>
      </c>
      <c r="POT10">
        <f>'[1]11 кл'!PQL15</f>
        <v>0</v>
      </c>
      <c r="POU10">
        <f>'[1]11 кл'!PQM15</f>
        <v>0</v>
      </c>
      <c r="POV10">
        <f>'[1]11 кл'!PQN15</f>
        <v>0</v>
      </c>
      <c r="POW10">
        <f>'[1]11 кл'!PQO15</f>
        <v>0</v>
      </c>
      <c r="POX10">
        <f>'[1]11 кл'!PQP15</f>
        <v>0</v>
      </c>
      <c r="POY10">
        <f>'[1]11 кл'!PQQ15</f>
        <v>0</v>
      </c>
      <c r="POZ10">
        <f>'[1]11 кл'!PQR15</f>
        <v>0</v>
      </c>
      <c r="PPA10">
        <f>'[1]11 кл'!PQS15</f>
        <v>0</v>
      </c>
      <c r="PPB10">
        <f>'[1]11 кл'!PQT15</f>
        <v>0</v>
      </c>
      <c r="PPC10">
        <f>'[1]11 кл'!PQU15</f>
        <v>0</v>
      </c>
      <c r="PPD10">
        <f>'[1]11 кл'!PQV15</f>
        <v>0</v>
      </c>
      <c r="PPE10">
        <f>'[1]11 кл'!PQW15</f>
        <v>0</v>
      </c>
      <c r="PPF10">
        <f>'[1]11 кл'!PQX15</f>
        <v>0</v>
      </c>
      <c r="PPG10">
        <f>'[1]11 кл'!PQY15</f>
        <v>0</v>
      </c>
      <c r="PPH10">
        <f>'[1]11 кл'!PQZ15</f>
        <v>0</v>
      </c>
      <c r="PPI10">
        <f>'[1]11 кл'!PRA15</f>
        <v>0</v>
      </c>
      <c r="PPJ10">
        <f>'[1]11 кл'!PRB15</f>
        <v>0</v>
      </c>
      <c r="PPK10">
        <f>'[1]11 кл'!PRC15</f>
        <v>0</v>
      </c>
      <c r="PPL10">
        <f>'[1]11 кл'!PRD15</f>
        <v>0</v>
      </c>
      <c r="PPM10">
        <f>'[1]11 кл'!PRE15</f>
        <v>0</v>
      </c>
      <c r="PPN10">
        <f>'[1]11 кл'!PRF15</f>
        <v>0</v>
      </c>
      <c r="PPO10">
        <f>'[1]11 кл'!PRG15</f>
        <v>0</v>
      </c>
      <c r="PPP10">
        <f>'[1]11 кл'!PRH15</f>
        <v>0</v>
      </c>
      <c r="PPQ10">
        <f>'[1]11 кл'!PRI15</f>
        <v>0</v>
      </c>
      <c r="PPR10">
        <f>'[1]11 кл'!PRJ15</f>
        <v>0</v>
      </c>
      <c r="PPS10">
        <f>'[1]11 кл'!PRK15</f>
        <v>0</v>
      </c>
      <c r="PPT10">
        <f>'[1]11 кл'!PRL15</f>
        <v>0</v>
      </c>
      <c r="PPU10">
        <f>'[1]11 кл'!PRM15</f>
        <v>0</v>
      </c>
      <c r="PPV10">
        <f>'[1]11 кл'!PRN15</f>
        <v>0</v>
      </c>
      <c r="PPW10">
        <f>'[1]11 кл'!PRO15</f>
        <v>0</v>
      </c>
      <c r="PPX10">
        <f>'[1]11 кл'!PRP15</f>
        <v>0</v>
      </c>
      <c r="PPY10">
        <f>'[1]11 кл'!PRQ15</f>
        <v>0</v>
      </c>
      <c r="PPZ10">
        <f>'[1]11 кл'!PRR15</f>
        <v>0</v>
      </c>
      <c r="PQA10">
        <f>'[1]11 кл'!PRS15</f>
        <v>0</v>
      </c>
      <c r="PQB10">
        <f>'[1]11 кл'!PRT15</f>
        <v>0</v>
      </c>
      <c r="PQC10">
        <f>'[1]11 кл'!PRU15</f>
        <v>0</v>
      </c>
      <c r="PQD10">
        <f>'[1]11 кл'!PRV15</f>
        <v>0</v>
      </c>
      <c r="PQE10">
        <f>'[1]11 кл'!PRW15</f>
        <v>0</v>
      </c>
      <c r="PQF10">
        <f>'[1]11 кл'!PRX15</f>
        <v>0</v>
      </c>
      <c r="PQG10">
        <f>'[1]11 кл'!PRY15</f>
        <v>0</v>
      </c>
      <c r="PQH10">
        <f>'[1]11 кл'!PRZ15</f>
        <v>0</v>
      </c>
      <c r="PQI10">
        <f>'[1]11 кл'!PSA15</f>
        <v>0</v>
      </c>
      <c r="PQJ10">
        <f>'[1]11 кл'!PSB15</f>
        <v>0</v>
      </c>
      <c r="PQK10">
        <f>'[1]11 кл'!PSC15</f>
        <v>0</v>
      </c>
      <c r="PQL10">
        <f>'[1]11 кл'!PSD15</f>
        <v>0</v>
      </c>
      <c r="PQM10">
        <f>'[1]11 кл'!PSE15</f>
        <v>0</v>
      </c>
      <c r="PQN10">
        <f>'[1]11 кл'!PSF15</f>
        <v>0</v>
      </c>
      <c r="PQO10">
        <f>'[1]11 кл'!PSG15</f>
        <v>0</v>
      </c>
      <c r="PQP10">
        <f>'[1]11 кл'!PSH15</f>
        <v>0</v>
      </c>
      <c r="PQQ10">
        <f>'[1]11 кл'!PSI15</f>
        <v>0</v>
      </c>
      <c r="PQR10">
        <f>'[1]11 кл'!PSJ15</f>
        <v>0</v>
      </c>
      <c r="PQS10">
        <f>'[1]11 кл'!PSK15</f>
        <v>0</v>
      </c>
      <c r="PQT10">
        <f>'[1]11 кл'!PSL15</f>
        <v>0</v>
      </c>
      <c r="PQU10">
        <f>'[1]11 кл'!PSM15</f>
        <v>0</v>
      </c>
      <c r="PQV10">
        <f>'[1]11 кл'!PSN15</f>
        <v>0</v>
      </c>
      <c r="PQW10">
        <f>'[1]11 кл'!PSO15</f>
        <v>0</v>
      </c>
      <c r="PQX10">
        <f>'[1]11 кл'!PSP15</f>
        <v>0</v>
      </c>
      <c r="PQY10">
        <f>'[1]11 кл'!PSQ15</f>
        <v>0</v>
      </c>
      <c r="PQZ10">
        <f>'[1]11 кл'!PSR15</f>
        <v>0</v>
      </c>
      <c r="PRA10">
        <f>'[1]11 кл'!PSS15</f>
        <v>0</v>
      </c>
      <c r="PRB10">
        <f>'[1]11 кл'!PST15</f>
        <v>0</v>
      </c>
      <c r="PRC10">
        <f>'[1]11 кл'!PSU15</f>
        <v>0</v>
      </c>
      <c r="PRD10">
        <f>'[1]11 кл'!PSV15</f>
        <v>0</v>
      </c>
      <c r="PRE10">
        <f>'[1]11 кл'!PSW15</f>
        <v>0</v>
      </c>
      <c r="PRF10">
        <f>'[1]11 кл'!PSX15</f>
        <v>0</v>
      </c>
      <c r="PRG10">
        <f>'[1]11 кл'!PSY15</f>
        <v>0</v>
      </c>
      <c r="PRH10">
        <f>'[1]11 кл'!PSZ15</f>
        <v>0</v>
      </c>
      <c r="PRI10">
        <f>'[1]11 кл'!PTA15</f>
        <v>0</v>
      </c>
      <c r="PRJ10">
        <f>'[1]11 кл'!PTB15</f>
        <v>0</v>
      </c>
      <c r="PRK10">
        <f>'[1]11 кл'!PTC15</f>
        <v>0</v>
      </c>
      <c r="PRL10">
        <f>'[1]11 кл'!PTD15</f>
        <v>0</v>
      </c>
      <c r="PRM10">
        <f>'[1]11 кл'!PTE15</f>
        <v>0</v>
      </c>
      <c r="PRN10">
        <f>'[1]11 кл'!PTF15</f>
        <v>0</v>
      </c>
      <c r="PRO10">
        <f>'[1]11 кл'!PTG15</f>
        <v>0</v>
      </c>
      <c r="PRP10">
        <f>'[1]11 кл'!PTH15</f>
        <v>0</v>
      </c>
      <c r="PRQ10">
        <f>'[1]11 кл'!PTI15</f>
        <v>0</v>
      </c>
      <c r="PRR10">
        <f>'[1]11 кл'!PTJ15</f>
        <v>0</v>
      </c>
      <c r="PRS10">
        <f>'[1]11 кл'!PTK15</f>
        <v>0</v>
      </c>
      <c r="PRT10">
        <f>'[1]11 кл'!PTL15</f>
        <v>0</v>
      </c>
      <c r="PRU10">
        <f>'[1]11 кл'!PTM15</f>
        <v>0</v>
      </c>
      <c r="PRV10">
        <f>'[1]11 кл'!PTN15</f>
        <v>0</v>
      </c>
      <c r="PRW10">
        <f>'[1]11 кл'!PTO15</f>
        <v>0</v>
      </c>
      <c r="PRX10">
        <f>'[1]11 кл'!PTP15</f>
        <v>0</v>
      </c>
      <c r="PRY10">
        <f>'[1]11 кл'!PTQ15</f>
        <v>0</v>
      </c>
      <c r="PRZ10">
        <f>'[1]11 кл'!PTR15</f>
        <v>0</v>
      </c>
      <c r="PSA10">
        <f>'[1]11 кл'!PTS15</f>
        <v>0</v>
      </c>
      <c r="PSB10">
        <f>'[1]11 кл'!PTT15</f>
        <v>0</v>
      </c>
      <c r="PSC10">
        <f>'[1]11 кл'!PTU15</f>
        <v>0</v>
      </c>
      <c r="PSD10">
        <f>'[1]11 кл'!PTV15</f>
        <v>0</v>
      </c>
      <c r="PSE10">
        <f>'[1]11 кл'!PTW15</f>
        <v>0</v>
      </c>
      <c r="PSF10">
        <f>'[1]11 кл'!PTX15</f>
        <v>0</v>
      </c>
      <c r="PSG10">
        <f>'[1]11 кл'!PTY15</f>
        <v>0</v>
      </c>
      <c r="PSH10">
        <f>'[1]11 кл'!PTZ15</f>
        <v>0</v>
      </c>
      <c r="PSI10">
        <f>'[1]11 кл'!PUA15</f>
        <v>0</v>
      </c>
      <c r="PSJ10">
        <f>'[1]11 кл'!PUB15</f>
        <v>0</v>
      </c>
      <c r="PSK10">
        <f>'[1]11 кл'!PUC15</f>
        <v>0</v>
      </c>
      <c r="PSL10">
        <f>'[1]11 кл'!PUD15</f>
        <v>0</v>
      </c>
      <c r="PSM10">
        <f>'[1]11 кл'!PUE15</f>
        <v>0</v>
      </c>
      <c r="PSN10">
        <f>'[1]11 кл'!PUF15</f>
        <v>0</v>
      </c>
      <c r="PSO10">
        <f>'[1]11 кл'!PUG15</f>
        <v>0</v>
      </c>
      <c r="PSP10">
        <f>'[1]11 кл'!PUH15</f>
        <v>0</v>
      </c>
      <c r="PSQ10">
        <f>'[1]11 кл'!PUI15</f>
        <v>0</v>
      </c>
      <c r="PSR10">
        <f>'[1]11 кл'!PUJ15</f>
        <v>0</v>
      </c>
      <c r="PSS10">
        <f>'[1]11 кл'!PUK15</f>
        <v>0</v>
      </c>
      <c r="PST10">
        <f>'[1]11 кл'!PUL15</f>
        <v>0</v>
      </c>
      <c r="PSU10">
        <f>'[1]11 кл'!PUM15</f>
        <v>0</v>
      </c>
      <c r="PSV10">
        <f>'[1]11 кл'!PUN15</f>
        <v>0</v>
      </c>
      <c r="PSW10">
        <f>'[1]11 кл'!PUO15</f>
        <v>0</v>
      </c>
      <c r="PSX10">
        <f>'[1]11 кл'!PUP15</f>
        <v>0</v>
      </c>
      <c r="PSY10">
        <f>'[1]11 кл'!PUQ15</f>
        <v>0</v>
      </c>
      <c r="PSZ10">
        <f>'[1]11 кл'!PUR15</f>
        <v>0</v>
      </c>
      <c r="PTA10">
        <f>'[1]11 кл'!PUS15</f>
        <v>0</v>
      </c>
      <c r="PTB10">
        <f>'[1]11 кл'!PUT15</f>
        <v>0</v>
      </c>
      <c r="PTC10">
        <f>'[1]11 кл'!PUU15</f>
        <v>0</v>
      </c>
      <c r="PTD10">
        <f>'[1]11 кл'!PUV15</f>
        <v>0</v>
      </c>
      <c r="PTE10">
        <f>'[1]11 кл'!PUW15</f>
        <v>0</v>
      </c>
      <c r="PTF10">
        <f>'[1]11 кл'!PUX15</f>
        <v>0</v>
      </c>
      <c r="PTG10">
        <f>'[1]11 кл'!PUY15</f>
        <v>0</v>
      </c>
      <c r="PTH10">
        <f>'[1]11 кл'!PUZ15</f>
        <v>0</v>
      </c>
      <c r="PTI10">
        <f>'[1]11 кл'!PVA15</f>
        <v>0</v>
      </c>
      <c r="PTJ10">
        <f>'[1]11 кл'!PVB15</f>
        <v>0</v>
      </c>
      <c r="PTK10">
        <f>'[1]11 кл'!PVC15</f>
        <v>0</v>
      </c>
      <c r="PTL10">
        <f>'[1]11 кл'!PVD15</f>
        <v>0</v>
      </c>
      <c r="PTM10">
        <f>'[1]11 кл'!PVE15</f>
        <v>0</v>
      </c>
      <c r="PTN10">
        <f>'[1]11 кл'!PVF15</f>
        <v>0</v>
      </c>
      <c r="PTO10">
        <f>'[1]11 кл'!PVG15</f>
        <v>0</v>
      </c>
      <c r="PTP10">
        <f>'[1]11 кл'!PVH15</f>
        <v>0</v>
      </c>
      <c r="PTQ10">
        <f>'[1]11 кл'!PVI15</f>
        <v>0</v>
      </c>
      <c r="PTR10">
        <f>'[1]11 кл'!PVJ15</f>
        <v>0</v>
      </c>
      <c r="PTS10">
        <f>'[1]11 кл'!PVK15</f>
        <v>0</v>
      </c>
      <c r="PTT10">
        <f>'[1]11 кл'!PVL15</f>
        <v>0</v>
      </c>
      <c r="PTU10">
        <f>'[1]11 кл'!PVM15</f>
        <v>0</v>
      </c>
      <c r="PTV10">
        <f>'[1]11 кл'!PVN15</f>
        <v>0</v>
      </c>
      <c r="PTW10">
        <f>'[1]11 кл'!PVO15</f>
        <v>0</v>
      </c>
      <c r="PTX10">
        <f>'[1]11 кл'!PVP15</f>
        <v>0</v>
      </c>
      <c r="PTY10">
        <f>'[1]11 кл'!PVQ15</f>
        <v>0</v>
      </c>
      <c r="PTZ10">
        <f>'[1]11 кл'!PVR15</f>
        <v>0</v>
      </c>
      <c r="PUA10">
        <f>'[1]11 кл'!PVS15</f>
        <v>0</v>
      </c>
      <c r="PUB10">
        <f>'[1]11 кл'!PVT15</f>
        <v>0</v>
      </c>
      <c r="PUC10">
        <f>'[1]11 кл'!PVU15</f>
        <v>0</v>
      </c>
      <c r="PUD10">
        <f>'[1]11 кл'!PVV15</f>
        <v>0</v>
      </c>
      <c r="PUE10">
        <f>'[1]11 кл'!PVW15</f>
        <v>0</v>
      </c>
      <c r="PUF10">
        <f>'[1]11 кл'!PVX15</f>
        <v>0</v>
      </c>
      <c r="PUG10">
        <f>'[1]11 кл'!PVY15</f>
        <v>0</v>
      </c>
      <c r="PUH10">
        <f>'[1]11 кл'!PVZ15</f>
        <v>0</v>
      </c>
      <c r="PUI10">
        <f>'[1]11 кл'!PWA15</f>
        <v>0</v>
      </c>
      <c r="PUJ10">
        <f>'[1]11 кл'!PWB15</f>
        <v>0</v>
      </c>
      <c r="PUK10">
        <f>'[1]11 кл'!PWC15</f>
        <v>0</v>
      </c>
      <c r="PUL10">
        <f>'[1]11 кл'!PWD15</f>
        <v>0</v>
      </c>
      <c r="PUM10">
        <f>'[1]11 кл'!PWE15</f>
        <v>0</v>
      </c>
      <c r="PUN10">
        <f>'[1]11 кл'!PWF15</f>
        <v>0</v>
      </c>
      <c r="PUO10">
        <f>'[1]11 кл'!PWG15</f>
        <v>0</v>
      </c>
      <c r="PUP10">
        <f>'[1]11 кл'!PWH15</f>
        <v>0</v>
      </c>
      <c r="PUQ10">
        <f>'[1]11 кл'!PWI15</f>
        <v>0</v>
      </c>
      <c r="PUR10">
        <f>'[1]11 кл'!PWJ15</f>
        <v>0</v>
      </c>
      <c r="PUS10">
        <f>'[1]11 кл'!PWK15</f>
        <v>0</v>
      </c>
      <c r="PUT10">
        <f>'[1]11 кл'!PWL15</f>
        <v>0</v>
      </c>
      <c r="PUU10">
        <f>'[1]11 кл'!PWM15</f>
        <v>0</v>
      </c>
      <c r="PUV10">
        <f>'[1]11 кл'!PWN15</f>
        <v>0</v>
      </c>
      <c r="PUW10">
        <f>'[1]11 кл'!PWO15</f>
        <v>0</v>
      </c>
      <c r="PUX10">
        <f>'[1]11 кл'!PWP15</f>
        <v>0</v>
      </c>
      <c r="PUY10">
        <f>'[1]11 кл'!PWQ15</f>
        <v>0</v>
      </c>
      <c r="PUZ10">
        <f>'[1]11 кл'!PWR15</f>
        <v>0</v>
      </c>
      <c r="PVA10">
        <f>'[1]11 кл'!PWS15</f>
        <v>0</v>
      </c>
      <c r="PVB10">
        <f>'[1]11 кл'!PWT15</f>
        <v>0</v>
      </c>
      <c r="PVC10">
        <f>'[1]11 кл'!PWU15</f>
        <v>0</v>
      </c>
      <c r="PVD10">
        <f>'[1]11 кл'!PWV15</f>
        <v>0</v>
      </c>
      <c r="PVE10">
        <f>'[1]11 кл'!PWW15</f>
        <v>0</v>
      </c>
      <c r="PVF10">
        <f>'[1]11 кл'!PWX15</f>
        <v>0</v>
      </c>
      <c r="PVG10">
        <f>'[1]11 кл'!PWY15</f>
        <v>0</v>
      </c>
      <c r="PVH10">
        <f>'[1]11 кл'!PWZ15</f>
        <v>0</v>
      </c>
      <c r="PVI10">
        <f>'[1]11 кл'!PXA15</f>
        <v>0</v>
      </c>
      <c r="PVJ10">
        <f>'[1]11 кл'!PXB15</f>
        <v>0</v>
      </c>
      <c r="PVK10">
        <f>'[1]11 кл'!PXC15</f>
        <v>0</v>
      </c>
      <c r="PVL10">
        <f>'[1]11 кл'!PXD15</f>
        <v>0</v>
      </c>
      <c r="PVM10">
        <f>'[1]11 кл'!PXE15</f>
        <v>0</v>
      </c>
      <c r="PVN10">
        <f>'[1]11 кл'!PXF15</f>
        <v>0</v>
      </c>
      <c r="PVO10">
        <f>'[1]11 кл'!PXG15</f>
        <v>0</v>
      </c>
      <c r="PVP10">
        <f>'[1]11 кл'!PXH15</f>
        <v>0</v>
      </c>
      <c r="PVQ10">
        <f>'[1]11 кл'!PXI15</f>
        <v>0</v>
      </c>
      <c r="PVR10">
        <f>'[1]11 кл'!PXJ15</f>
        <v>0</v>
      </c>
      <c r="PVS10">
        <f>'[1]11 кл'!PXK15</f>
        <v>0</v>
      </c>
      <c r="PVT10">
        <f>'[1]11 кл'!PXL15</f>
        <v>0</v>
      </c>
      <c r="PVU10">
        <f>'[1]11 кл'!PXM15</f>
        <v>0</v>
      </c>
      <c r="PVV10">
        <f>'[1]11 кл'!PXN15</f>
        <v>0</v>
      </c>
      <c r="PVW10">
        <f>'[1]11 кл'!PXO15</f>
        <v>0</v>
      </c>
      <c r="PVX10">
        <f>'[1]11 кл'!PXP15</f>
        <v>0</v>
      </c>
      <c r="PVY10">
        <f>'[1]11 кл'!PXQ15</f>
        <v>0</v>
      </c>
      <c r="PVZ10">
        <f>'[1]11 кл'!PXR15</f>
        <v>0</v>
      </c>
      <c r="PWA10">
        <f>'[1]11 кл'!PXS15</f>
        <v>0</v>
      </c>
      <c r="PWB10">
        <f>'[1]11 кл'!PXT15</f>
        <v>0</v>
      </c>
      <c r="PWC10">
        <f>'[1]11 кл'!PXU15</f>
        <v>0</v>
      </c>
      <c r="PWD10">
        <f>'[1]11 кл'!PXV15</f>
        <v>0</v>
      </c>
      <c r="PWE10">
        <f>'[1]11 кл'!PXW15</f>
        <v>0</v>
      </c>
      <c r="PWF10">
        <f>'[1]11 кл'!PXX15</f>
        <v>0</v>
      </c>
      <c r="PWG10">
        <f>'[1]11 кл'!PXY15</f>
        <v>0</v>
      </c>
      <c r="PWH10">
        <f>'[1]11 кл'!PXZ15</f>
        <v>0</v>
      </c>
      <c r="PWI10">
        <f>'[1]11 кл'!PYA15</f>
        <v>0</v>
      </c>
      <c r="PWJ10">
        <f>'[1]11 кл'!PYB15</f>
        <v>0</v>
      </c>
      <c r="PWK10">
        <f>'[1]11 кл'!PYC15</f>
        <v>0</v>
      </c>
      <c r="PWL10">
        <f>'[1]11 кл'!PYD15</f>
        <v>0</v>
      </c>
      <c r="PWM10">
        <f>'[1]11 кл'!PYE15</f>
        <v>0</v>
      </c>
      <c r="PWN10">
        <f>'[1]11 кл'!PYF15</f>
        <v>0</v>
      </c>
      <c r="PWO10">
        <f>'[1]11 кл'!PYG15</f>
        <v>0</v>
      </c>
      <c r="PWP10">
        <f>'[1]11 кл'!PYH15</f>
        <v>0</v>
      </c>
      <c r="PWQ10">
        <f>'[1]11 кл'!PYI15</f>
        <v>0</v>
      </c>
      <c r="PWR10">
        <f>'[1]11 кл'!PYJ15</f>
        <v>0</v>
      </c>
      <c r="PWS10">
        <f>'[1]11 кл'!PYK15</f>
        <v>0</v>
      </c>
      <c r="PWT10">
        <f>'[1]11 кл'!PYL15</f>
        <v>0</v>
      </c>
      <c r="PWU10">
        <f>'[1]11 кл'!PYM15</f>
        <v>0</v>
      </c>
      <c r="PWV10">
        <f>'[1]11 кл'!PYN15</f>
        <v>0</v>
      </c>
      <c r="PWW10">
        <f>'[1]11 кл'!PYO15</f>
        <v>0</v>
      </c>
      <c r="PWX10">
        <f>'[1]11 кл'!PYP15</f>
        <v>0</v>
      </c>
      <c r="PWY10">
        <f>'[1]11 кл'!PYQ15</f>
        <v>0</v>
      </c>
      <c r="PWZ10">
        <f>'[1]11 кл'!PYR15</f>
        <v>0</v>
      </c>
      <c r="PXA10">
        <f>'[1]11 кл'!PYS15</f>
        <v>0</v>
      </c>
      <c r="PXB10">
        <f>'[1]11 кл'!PYT15</f>
        <v>0</v>
      </c>
      <c r="PXC10">
        <f>'[1]11 кл'!PYU15</f>
        <v>0</v>
      </c>
      <c r="PXD10">
        <f>'[1]11 кл'!PYV15</f>
        <v>0</v>
      </c>
      <c r="PXE10">
        <f>'[1]11 кл'!PYW15</f>
        <v>0</v>
      </c>
      <c r="PXF10">
        <f>'[1]11 кл'!PYX15</f>
        <v>0</v>
      </c>
      <c r="PXG10">
        <f>'[1]11 кл'!PYY15</f>
        <v>0</v>
      </c>
      <c r="PXH10">
        <f>'[1]11 кл'!PYZ15</f>
        <v>0</v>
      </c>
      <c r="PXI10">
        <f>'[1]11 кл'!PZA15</f>
        <v>0</v>
      </c>
      <c r="PXJ10">
        <f>'[1]11 кл'!PZB15</f>
        <v>0</v>
      </c>
      <c r="PXK10">
        <f>'[1]11 кл'!PZC15</f>
        <v>0</v>
      </c>
      <c r="PXL10">
        <f>'[1]11 кл'!PZD15</f>
        <v>0</v>
      </c>
      <c r="PXM10">
        <f>'[1]11 кл'!PZE15</f>
        <v>0</v>
      </c>
      <c r="PXN10">
        <f>'[1]11 кл'!PZF15</f>
        <v>0</v>
      </c>
      <c r="PXO10">
        <f>'[1]11 кл'!PZG15</f>
        <v>0</v>
      </c>
      <c r="PXP10">
        <f>'[1]11 кл'!PZH15</f>
        <v>0</v>
      </c>
      <c r="PXQ10">
        <f>'[1]11 кл'!PZI15</f>
        <v>0</v>
      </c>
      <c r="PXR10">
        <f>'[1]11 кл'!PZJ15</f>
        <v>0</v>
      </c>
      <c r="PXS10">
        <f>'[1]11 кл'!PZK15</f>
        <v>0</v>
      </c>
      <c r="PXT10">
        <f>'[1]11 кл'!PZL15</f>
        <v>0</v>
      </c>
      <c r="PXU10">
        <f>'[1]11 кл'!PZM15</f>
        <v>0</v>
      </c>
      <c r="PXV10">
        <f>'[1]11 кл'!PZN15</f>
        <v>0</v>
      </c>
      <c r="PXW10">
        <f>'[1]11 кл'!PZO15</f>
        <v>0</v>
      </c>
      <c r="PXX10">
        <f>'[1]11 кл'!PZP15</f>
        <v>0</v>
      </c>
      <c r="PXY10">
        <f>'[1]11 кл'!PZQ15</f>
        <v>0</v>
      </c>
      <c r="PXZ10">
        <f>'[1]11 кл'!PZR15</f>
        <v>0</v>
      </c>
      <c r="PYA10">
        <f>'[1]11 кл'!PZS15</f>
        <v>0</v>
      </c>
      <c r="PYB10">
        <f>'[1]11 кл'!PZT15</f>
        <v>0</v>
      </c>
      <c r="PYC10">
        <f>'[1]11 кл'!PZU15</f>
        <v>0</v>
      </c>
      <c r="PYD10">
        <f>'[1]11 кл'!PZV15</f>
        <v>0</v>
      </c>
      <c r="PYE10">
        <f>'[1]11 кл'!PZW15</f>
        <v>0</v>
      </c>
      <c r="PYF10">
        <f>'[1]11 кл'!PZX15</f>
        <v>0</v>
      </c>
      <c r="PYG10">
        <f>'[1]11 кл'!PZY15</f>
        <v>0</v>
      </c>
      <c r="PYH10">
        <f>'[1]11 кл'!PZZ15</f>
        <v>0</v>
      </c>
      <c r="PYI10">
        <f>'[1]11 кл'!QAA15</f>
        <v>0</v>
      </c>
      <c r="PYJ10">
        <f>'[1]11 кл'!QAB15</f>
        <v>0</v>
      </c>
      <c r="PYK10">
        <f>'[1]11 кл'!QAC15</f>
        <v>0</v>
      </c>
      <c r="PYL10">
        <f>'[1]11 кл'!QAD15</f>
        <v>0</v>
      </c>
      <c r="PYM10">
        <f>'[1]11 кл'!QAE15</f>
        <v>0</v>
      </c>
      <c r="PYN10">
        <f>'[1]11 кл'!QAF15</f>
        <v>0</v>
      </c>
      <c r="PYO10">
        <f>'[1]11 кл'!QAG15</f>
        <v>0</v>
      </c>
      <c r="PYP10">
        <f>'[1]11 кл'!QAH15</f>
        <v>0</v>
      </c>
      <c r="PYQ10">
        <f>'[1]11 кл'!QAI15</f>
        <v>0</v>
      </c>
      <c r="PYR10">
        <f>'[1]11 кл'!QAJ15</f>
        <v>0</v>
      </c>
      <c r="PYS10">
        <f>'[1]11 кл'!QAK15</f>
        <v>0</v>
      </c>
      <c r="PYT10">
        <f>'[1]11 кл'!QAL15</f>
        <v>0</v>
      </c>
      <c r="PYU10">
        <f>'[1]11 кл'!QAM15</f>
        <v>0</v>
      </c>
      <c r="PYV10">
        <f>'[1]11 кл'!QAN15</f>
        <v>0</v>
      </c>
      <c r="PYW10">
        <f>'[1]11 кл'!QAO15</f>
        <v>0</v>
      </c>
      <c r="PYX10">
        <f>'[1]11 кл'!QAP15</f>
        <v>0</v>
      </c>
      <c r="PYY10">
        <f>'[1]11 кл'!QAQ15</f>
        <v>0</v>
      </c>
      <c r="PYZ10">
        <f>'[1]11 кл'!QAR15</f>
        <v>0</v>
      </c>
      <c r="PZA10">
        <f>'[1]11 кл'!QAS15</f>
        <v>0</v>
      </c>
      <c r="PZB10">
        <f>'[1]11 кл'!QAT15</f>
        <v>0</v>
      </c>
      <c r="PZC10">
        <f>'[1]11 кл'!QAU15</f>
        <v>0</v>
      </c>
      <c r="PZD10">
        <f>'[1]11 кл'!QAV15</f>
        <v>0</v>
      </c>
      <c r="PZE10">
        <f>'[1]11 кл'!QAW15</f>
        <v>0</v>
      </c>
      <c r="PZF10">
        <f>'[1]11 кл'!QAX15</f>
        <v>0</v>
      </c>
      <c r="PZG10">
        <f>'[1]11 кл'!QAY15</f>
        <v>0</v>
      </c>
      <c r="PZH10">
        <f>'[1]11 кл'!QAZ15</f>
        <v>0</v>
      </c>
      <c r="PZI10">
        <f>'[1]11 кл'!QBA15</f>
        <v>0</v>
      </c>
      <c r="PZJ10">
        <f>'[1]11 кл'!QBB15</f>
        <v>0</v>
      </c>
      <c r="PZK10">
        <f>'[1]11 кл'!QBC15</f>
        <v>0</v>
      </c>
      <c r="PZL10">
        <f>'[1]11 кл'!QBD15</f>
        <v>0</v>
      </c>
      <c r="PZM10">
        <f>'[1]11 кл'!QBE15</f>
        <v>0</v>
      </c>
      <c r="PZN10">
        <f>'[1]11 кл'!QBF15</f>
        <v>0</v>
      </c>
      <c r="PZO10">
        <f>'[1]11 кл'!QBG15</f>
        <v>0</v>
      </c>
      <c r="PZP10">
        <f>'[1]11 кл'!QBH15</f>
        <v>0</v>
      </c>
      <c r="PZQ10">
        <f>'[1]11 кл'!QBI15</f>
        <v>0</v>
      </c>
      <c r="PZR10">
        <f>'[1]11 кл'!QBJ15</f>
        <v>0</v>
      </c>
      <c r="PZS10">
        <f>'[1]11 кл'!QBK15</f>
        <v>0</v>
      </c>
      <c r="PZT10">
        <f>'[1]11 кл'!QBL15</f>
        <v>0</v>
      </c>
      <c r="PZU10">
        <f>'[1]11 кл'!QBM15</f>
        <v>0</v>
      </c>
      <c r="PZV10">
        <f>'[1]11 кл'!QBN15</f>
        <v>0</v>
      </c>
      <c r="PZW10">
        <f>'[1]11 кл'!QBO15</f>
        <v>0</v>
      </c>
      <c r="PZX10">
        <f>'[1]11 кл'!QBP15</f>
        <v>0</v>
      </c>
      <c r="PZY10">
        <f>'[1]11 кл'!QBQ15</f>
        <v>0</v>
      </c>
      <c r="PZZ10">
        <f>'[1]11 кл'!QBR15</f>
        <v>0</v>
      </c>
      <c r="QAA10">
        <f>'[1]11 кл'!QBS15</f>
        <v>0</v>
      </c>
      <c r="QAB10">
        <f>'[1]11 кл'!QBT15</f>
        <v>0</v>
      </c>
      <c r="QAC10">
        <f>'[1]11 кл'!QBU15</f>
        <v>0</v>
      </c>
      <c r="QAD10">
        <f>'[1]11 кл'!QBV15</f>
        <v>0</v>
      </c>
      <c r="QAE10">
        <f>'[1]11 кл'!QBW15</f>
        <v>0</v>
      </c>
      <c r="QAF10">
        <f>'[1]11 кл'!QBX15</f>
        <v>0</v>
      </c>
      <c r="QAG10">
        <f>'[1]11 кл'!QBY15</f>
        <v>0</v>
      </c>
      <c r="QAH10">
        <f>'[1]11 кл'!QBZ15</f>
        <v>0</v>
      </c>
      <c r="QAI10">
        <f>'[1]11 кл'!QCA15</f>
        <v>0</v>
      </c>
      <c r="QAJ10">
        <f>'[1]11 кл'!QCB15</f>
        <v>0</v>
      </c>
      <c r="QAK10">
        <f>'[1]11 кл'!QCC15</f>
        <v>0</v>
      </c>
      <c r="QAL10">
        <f>'[1]11 кл'!QCD15</f>
        <v>0</v>
      </c>
      <c r="QAM10">
        <f>'[1]11 кл'!QCE15</f>
        <v>0</v>
      </c>
      <c r="QAN10">
        <f>'[1]11 кл'!QCF15</f>
        <v>0</v>
      </c>
      <c r="QAO10">
        <f>'[1]11 кл'!QCG15</f>
        <v>0</v>
      </c>
      <c r="QAP10">
        <f>'[1]11 кл'!QCH15</f>
        <v>0</v>
      </c>
      <c r="QAQ10">
        <f>'[1]11 кл'!QCI15</f>
        <v>0</v>
      </c>
      <c r="QAR10">
        <f>'[1]11 кл'!QCJ15</f>
        <v>0</v>
      </c>
      <c r="QAS10">
        <f>'[1]11 кл'!QCK15</f>
        <v>0</v>
      </c>
      <c r="QAT10">
        <f>'[1]11 кл'!QCL15</f>
        <v>0</v>
      </c>
      <c r="QAU10">
        <f>'[1]11 кл'!QCM15</f>
        <v>0</v>
      </c>
      <c r="QAV10">
        <f>'[1]11 кл'!QCN15</f>
        <v>0</v>
      </c>
      <c r="QAW10">
        <f>'[1]11 кл'!QCO15</f>
        <v>0</v>
      </c>
      <c r="QAX10">
        <f>'[1]11 кл'!QCP15</f>
        <v>0</v>
      </c>
      <c r="QAY10">
        <f>'[1]11 кл'!QCQ15</f>
        <v>0</v>
      </c>
      <c r="QAZ10">
        <f>'[1]11 кл'!QCR15</f>
        <v>0</v>
      </c>
      <c r="QBA10">
        <f>'[1]11 кл'!QCS15</f>
        <v>0</v>
      </c>
      <c r="QBB10">
        <f>'[1]11 кл'!QCT15</f>
        <v>0</v>
      </c>
      <c r="QBC10">
        <f>'[1]11 кл'!QCU15</f>
        <v>0</v>
      </c>
      <c r="QBD10">
        <f>'[1]11 кл'!QCV15</f>
        <v>0</v>
      </c>
      <c r="QBE10">
        <f>'[1]11 кл'!QCW15</f>
        <v>0</v>
      </c>
      <c r="QBF10">
        <f>'[1]11 кл'!QCX15</f>
        <v>0</v>
      </c>
      <c r="QBG10">
        <f>'[1]11 кл'!QCY15</f>
        <v>0</v>
      </c>
      <c r="QBH10">
        <f>'[1]11 кл'!QCZ15</f>
        <v>0</v>
      </c>
      <c r="QBI10">
        <f>'[1]11 кл'!QDA15</f>
        <v>0</v>
      </c>
      <c r="QBJ10">
        <f>'[1]11 кл'!QDB15</f>
        <v>0</v>
      </c>
      <c r="QBK10">
        <f>'[1]11 кл'!QDC15</f>
        <v>0</v>
      </c>
      <c r="QBL10">
        <f>'[1]11 кл'!QDD15</f>
        <v>0</v>
      </c>
      <c r="QBM10">
        <f>'[1]11 кл'!QDE15</f>
        <v>0</v>
      </c>
      <c r="QBN10">
        <f>'[1]11 кл'!QDF15</f>
        <v>0</v>
      </c>
      <c r="QBO10">
        <f>'[1]11 кл'!QDG15</f>
        <v>0</v>
      </c>
      <c r="QBP10">
        <f>'[1]11 кл'!QDH15</f>
        <v>0</v>
      </c>
      <c r="QBQ10">
        <f>'[1]11 кл'!QDI15</f>
        <v>0</v>
      </c>
      <c r="QBR10">
        <f>'[1]11 кл'!QDJ15</f>
        <v>0</v>
      </c>
      <c r="QBS10">
        <f>'[1]11 кл'!QDK15</f>
        <v>0</v>
      </c>
      <c r="QBT10">
        <f>'[1]11 кл'!QDL15</f>
        <v>0</v>
      </c>
      <c r="QBU10">
        <f>'[1]11 кл'!QDM15</f>
        <v>0</v>
      </c>
      <c r="QBV10">
        <f>'[1]11 кл'!QDN15</f>
        <v>0</v>
      </c>
      <c r="QBW10">
        <f>'[1]11 кл'!QDO15</f>
        <v>0</v>
      </c>
      <c r="QBX10">
        <f>'[1]11 кл'!QDP15</f>
        <v>0</v>
      </c>
      <c r="QBY10">
        <f>'[1]11 кл'!QDQ15</f>
        <v>0</v>
      </c>
      <c r="QBZ10">
        <f>'[1]11 кл'!QDR15</f>
        <v>0</v>
      </c>
      <c r="QCA10">
        <f>'[1]11 кл'!QDS15</f>
        <v>0</v>
      </c>
      <c r="QCB10">
        <f>'[1]11 кл'!QDT15</f>
        <v>0</v>
      </c>
      <c r="QCC10">
        <f>'[1]11 кл'!QDU15</f>
        <v>0</v>
      </c>
      <c r="QCD10">
        <f>'[1]11 кл'!QDV15</f>
        <v>0</v>
      </c>
      <c r="QCE10">
        <f>'[1]11 кл'!QDW15</f>
        <v>0</v>
      </c>
      <c r="QCF10">
        <f>'[1]11 кл'!QDX15</f>
        <v>0</v>
      </c>
      <c r="QCG10">
        <f>'[1]11 кл'!QDY15</f>
        <v>0</v>
      </c>
      <c r="QCH10">
        <f>'[1]11 кл'!QDZ15</f>
        <v>0</v>
      </c>
      <c r="QCI10">
        <f>'[1]11 кл'!QEA15</f>
        <v>0</v>
      </c>
      <c r="QCJ10">
        <f>'[1]11 кл'!QEB15</f>
        <v>0</v>
      </c>
      <c r="QCK10">
        <f>'[1]11 кл'!QEC15</f>
        <v>0</v>
      </c>
      <c r="QCL10">
        <f>'[1]11 кл'!QED15</f>
        <v>0</v>
      </c>
      <c r="QCM10">
        <f>'[1]11 кл'!QEE15</f>
        <v>0</v>
      </c>
      <c r="QCN10">
        <f>'[1]11 кл'!QEF15</f>
        <v>0</v>
      </c>
      <c r="QCO10">
        <f>'[1]11 кл'!QEG15</f>
        <v>0</v>
      </c>
      <c r="QCP10">
        <f>'[1]11 кл'!QEH15</f>
        <v>0</v>
      </c>
      <c r="QCQ10">
        <f>'[1]11 кл'!QEI15</f>
        <v>0</v>
      </c>
      <c r="QCR10">
        <f>'[1]11 кл'!QEJ15</f>
        <v>0</v>
      </c>
      <c r="QCS10">
        <f>'[1]11 кл'!QEK15</f>
        <v>0</v>
      </c>
      <c r="QCT10">
        <f>'[1]11 кл'!QEL15</f>
        <v>0</v>
      </c>
      <c r="QCU10">
        <f>'[1]11 кл'!QEM15</f>
        <v>0</v>
      </c>
      <c r="QCV10">
        <f>'[1]11 кл'!QEN15</f>
        <v>0</v>
      </c>
      <c r="QCW10">
        <f>'[1]11 кл'!QEO15</f>
        <v>0</v>
      </c>
      <c r="QCX10">
        <f>'[1]11 кл'!QEP15</f>
        <v>0</v>
      </c>
      <c r="QCY10">
        <f>'[1]11 кл'!QEQ15</f>
        <v>0</v>
      </c>
      <c r="QCZ10">
        <f>'[1]11 кл'!QER15</f>
        <v>0</v>
      </c>
      <c r="QDA10">
        <f>'[1]11 кл'!QES15</f>
        <v>0</v>
      </c>
      <c r="QDB10">
        <f>'[1]11 кл'!QET15</f>
        <v>0</v>
      </c>
      <c r="QDC10">
        <f>'[1]11 кл'!QEU15</f>
        <v>0</v>
      </c>
      <c r="QDD10">
        <f>'[1]11 кл'!QEV15</f>
        <v>0</v>
      </c>
      <c r="QDE10">
        <f>'[1]11 кл'!QEW15</f>
        <v>0</v>
      </c>
      <c r="QDF10">
        <f>'[1]11 кл'!QEX15</f>
        <v>0</v>
      </c>
      <c r="QDG10">
        <f>'[1]11 кл'!QEY15</f>
        <v>0</v>
      </c>
      <c r="QDH10">
        <f>'[1]11 кл'!QEZ15</f>
        <v>0</v>
      </c>
      <c r="QDI10">
        <f>'[1]11 кл'!QFA15</f>
        <v>0</v>
      </c>
      <c r="QDJ10">
        <f>'[1]11 кл'!QFB15</f>
        <v>0</v>
      </c>
      <c r="QDK10">
        <f>'[1]11 кл'!QFC15</f>
        <v>0</v>
      </c>
      <c r="QDL10">
        <f>'[1]11 кл'!QFD15</f>
        <v>0</v>
      </c>
      <c r="QDM10">
        <f>'[1]11 кл'!QFE15</f>
        <v>0</v>
      </c>
      <c r="QDN10">
        <f>'[1]11 кл'!QFF15</f>
        <v>0</v>
      </c>
      <c r="QDO10">
        <f>'[1]11 кл'!QFG15</f>
        <v>0</v>
      </c>
      <c r="QDP10">
        <f>'[1]11 кл'!QFH15</f>
        <v>0</v>
      </c>
      <c r="QDQ10">
        <f>'[1]11 кл'!QFI15</f>
        <v>0</v>
      </c>
      <c r="QDR10">
        <f>'[1]11 кл'!QFJ15</f>
        <v>0</v>
      </c>
      <c r="QDS10">
        <f>'[1]11 кл'!QFK15</f>
        <v>0</v>
      </c>
      <c r="QDT10">
        <f>'[1]11 кл'!QFL15</f>
        <v>0</v>
      </c>
      <c r="QDU10">
        <f>'[1]11 кл'!QFM15</f>
        <v>0</v>
      </c>
      <c r="QDV10">
        <f>'[1]11 кл'!QFN15</f>
        <v>0</v>
      </c>
      <c r="QDW10">
        <f>'[1]11 кл'!QFO15</f>
        <v>0</v>
      </c>
      <c r="QDX10">
        <f>'[1]11 кл'!QFP15</f>
        <v>0</v>
      </c>
      <c r="QDY10">
        <f>'[1]11 кл'!QFQ15</f>
        <v>0</v>
      </c>
      <c r="QDZ10">
        <f>'[1]11 кл'!QFR15</f>
        <v>0</v>
      </c>
      <c r="QEA10">
        <f>'[1]11 кл'!QFS15</f>
        <v>0</v>
      </c>
      <c r="QEB10">
        <f>'[1]11 кл'!QFT15</f>
        <v>0</v>
      </c>
      <c r="QEC10">
        <f>'[1]11 кл'!QFU15</f>
        <v>0</v>
      </c>
      <c r="QED10">
        <f>'[1]11 кл'!QFV15</f>
        <v>0</v>
      </c>
      <c r="QEE10">
        <f>'[1]11 кл'!QFW15</f>
        <v>0</v>
      </c>
      <c r="QEF10">
        <f>'[1]11 кл'!QFX15</f>
        <v>0</v>
      </c>
      <c r="QEG10">
        <f>'[1]11 кл'!QFY15</f>
        <v>0</v>
      </c>
      <c r="QEH10">
        <f>'[1]11 кл'!QFZ15</f>
        <v>0</v>
      </c>
      <c r="QEI10">
        <f>'[1]11 кл'!QGA15</f>
        <v>0</v>
      </c>
      <c r="QEJ10">
        <f>'[1]11 кл'!QGB15</f>
        <v>0</v>
      </c>
      <c r="QEK10">
        <f>'[1]11 кл'!QGC15</f>
        <v>0</v>
      </c>
      <c r="QEL10">
        <f>'[1]11 кл'!QGD15</f>
        <v>0</v>
      </c>
      <c r="QEM10">
        <f>'[1]11 кл'!QGE15</f>
        <v>0</v>
      </c>
      <c r="QEN10">
        <f>'[1]11 кл'!QGF15</f>
        <v>0</v>
      </c>
      <c r="QEO10">
        <f>'[1]11 кл'!QGG15</f>
        <v>0</v>
      </c>
      <c r="QEP10">
        <f>'[1]11 кл'!QGH15</f>
        <v>0</v>
      </c>
      <c r="QEQ10">
        <f>'[1]11 кл'!QGI15</f>
        <v>0</v>
      </c>
      <c r="QER10">
        <f>'[1]11 кл'!QGJ15</f>
        <v>0</v>
      </c>
      <c r="QES10">
        <f>'[1]11 кл'!QGK15</f>
        <v>0</v>
      </c>
      <c r="QET10">
        <f>'[1]11 кл'!QGL15</f>
        <v>0</v>
      </c>
      <c r="QEU10">
        <f>'[1]11 кл'!QGM15</f>
        <v>0</v>
      </c>
      <c r="QEV10">
        <f>'[1]11 кл'!QGN15</f>
        <v>0</v>
      </c>
      <c r="QEW10">
        <f>'[1]11 кл'!QGO15</f>
        <v>0</v>
      </c>
      <c r="QEX10">
        <f>'[1]11 кл'!QGP15</f>
        <v>0</v>
      </c>
      <c r="QEY10">
        <f>'[1]11 кл'!QGQ15</f>
        <v>0</v>
      </c>
      <c r="QEZ10">
        <f>'[1]11 кл'!QGR15</f>
        <v>0</v>
      </c>
      <c r="QFA10">
        <f>'[1]11 кл'!QGS15</f>
        <v>0</v>
      </c>
      <c r="QFB10">
        <f>'[1]11 кл'!QGT15</f>
        <v>0</v>
      </c>
      <c r="QFC10">
        <f>'[1]11 кл'!QGU15</f>
        <v>0</v>
      </c>
      <c r="QFD10">
        <f>'[1]11 кл'!QGV15</f>
        <v>0</v>
      </c>
      <c r="QFE10">
        <f>'[1]11 кл'!QGW15</f>
        <v>0</v>
      </c>
      <c r="QFF10">
        <f>'[1]11 кл'!QGX15</f>
        <v>0</v>
      </c>
      <c r="QFG10">
        <f>'[1]11 кл'!QGY15</f>
        <v>0</v>
      </c>
      <c r="QFH10">
        <f>'[1]11 кл'!QGZ15</f>
        <v>0</v>
      </c>
      <c r="QFI10">
        <f>'[1]11 кл'!QHA15</f>
        <v>0</v>
      </c>
      <c r="QFJ10">
        <f>'[1]11 кл'!QHB15</f>
        <v>0</v>
      </c>
      <c r="QFK10">
        <f>'[1]11 кл'!QHC15</f>
        <v>0</v>
      </c>
      <c r="QFL10">
        <f>'[1]11 кл'!QHD15</f>
        <v>0</v>
      </c>
      <c r="QFM10">
        <f>'[1]11 кл'!QHE15</f>
        <v>0</v>
      </c>
      <c r="QFN10">
        <f>'[1]11 кл'!QHF15</f>
        <v>0</v>
      </c>
      <c r="QFO10">
        <f>'[1]11 кл'!QHG15</f>
        <v>0</v>
      </c>
      <c r="QFP10">
        <f>'[1]11 кл'!QHH15</f>
        <v>0</v>
      </c>
      <c r="QFQ10">
        <f>'[1]11 кл'!QHI15</f>
        <v>0</v>
      </c>
      <c r="QFR10">
        <f>'[1]11 кл'!QHJ15</f>
        <v>0</v>
      </c>
      <c r="QFS10">
        <f>'[1]11 кл'!QHK15</f>
        <v>0</v>
      </c>
      <c r="QFT10">
        <f>'[1]11 кл'!QHL15</f>
        <v>0</v>
      </c>
      <c r="QFU10">
        <f>'[1]11 кл'!QHM15</f>
        <v>0</v>
      </c>
      <c r="QFV10">
        <f>'[1]11 кл'!QHN15</f>
        <v>0</v>
      </c>
      <c r="QFW10">
        <f>'[1]11 кл'!QHO15</f>
        <v>0</v>
      </c>
      <c r="QFX10">
        <f>'[1]11 кл'!QHP15</f>
        <v>0</v>
      </c>
      <c r="QFY10">
        <f>'[1]11 кл'!QHQ15</f>
        <v>0</v>
      </c>
      <c r="QFZ10">
        <f>'[1]11 кл'!QHR15</f>
        <v>0</v>
      </c>
      <c r="QGA10">
        <f>'[1]11 кл'!QHS15</f>
        <v>0</v>
      </c>
      <c r="QGB10">
        <f>'[1]11 кл'!QHT15</f>
        <v>0</v>
      </c>
      <c r="QGC10">
        <f>'[1]11 кл'!QHU15</f>
        <v>0</v>
      </c>
      <c r="QGD10">
        <f>'[1]11 кл'!QHV15</f>
        <v>0</v>
      </c>
      <c r="QGE10">
        <f>'[1]11 кл'!QHW15</f>
        <v>0</v>
      </c>
      <c r="QGF10">
        <f>'[1]11 кл'!QHX15</f>
        <v>0</v>
      </c>
      <c r="QGG10">
        <f>'[1]11 кл'!QHY15</f>
        <v>0</v>
      </c>
      <c r="QGH10">
        <f>'[1]11 кл'!QHZ15</f>
        <v>0</v>
      </c>
      <c r="QGI10">
        <f>'[1]11 кл'!QIA15</f>
        <v>0</v>
      </c>
      <c r="QGJ10">
        <f>'[1]11 кл'!QIB15</f>
        <v>0</v>
      </c>
      <c r="QGK10">
        <f>'[1]11 кл'!QIC15</f>
        <v>0</v>
      </c>
      <c r="QGL10">
        <f>'[1]11 кл'!QID15</f>
        <v>0</v>
      </c>
      <c r="QGM10">
        <f>'[1]11 кл'!QIE15</f>
        <v>0</v>
      </c>
      <c r="QGN10">
        <f>'[1]11 кл'!QIF15</f>
        <v>0</v>
      </c>
      <c r="QGO10">
        <f>'[1]11 кл'!QIG15</f>
        <v>0</v>
      </c>
      <c r="QGP10">
        <f>'[1]11 кл'!QIH15</f>
        <v>0</v>
      </c>
      <c r="QGQ10">
        <f>'[1]11 кл'!QII15</f>
        <v>0</v>
      </c>
      <c r="QGR10">
        <f>'[1]11 кл'!QIJ15</f>
        <v>0</v>
      </c>
      <c r="QGS10">
        <f>'[1]11 кл'!QIK15</f>
        <v>0</v>
      </c>
      <c r="QGT10">
        <f>'[1]11 кл'!QIL15</f>
        <v>0</v>
      </c>
      <c r="QGU10">
        <f>'[1]11 кл'!QIM15</f>
        <v>0</v>
      </c>
      <c r="QGV10">
        <f>'[1]11 кл'!QIN15</f>
        <v>0</v>
      </c>
      <c r="QGW10">
        <f>'[1]11 кл'!QIO15</f>
        <v>0</v>
      </c>
      <c r="QGX10">
        <f>'[1]11 кл'!QIP15</f>
        <v>0</v>
      </c>
      <c r="QGY10">
        <f>'[1]11 кл'!QIQ15</f>
        <v>0</v>
      </c>
      <c r="QGZ10">
        <f>'[1]11 кл'!QIR15</f>
        <v>0</v>
      </c>
      <c r="QHA10">
        <f>'[1]11 кл'!QIS15</f>
        <v>0</v>
      </c>
      <c r="QHB10">
        <f>'[1]11 кл'!QIT15</f>
        <v>0</v>
      </c>
      <c r="QHC10">
        <f>'[1]11 кл'!QIU15</f>
        <v>0</v>
      </c>
      <c r="QHD10">
        <f>'[1]11 кл'!QIV15</f>
        <v>0</v>
      </c>
      <c r="QHE10">
        <f>'[1]11 кл'!QIW15</f>
        <v>0</v>
      </c>
      <c r="QHF10">
        <f>'[1]11 кл'!QIX15</f>
        <v>0</v>
      </c>
      <c r="QHG10">
        <f>'[1]11 кл'!QIY15</f>
        <v>0</v>
      </c>
      <c r="QHH10">
        <f>'[1]11 кл'!QIZ15</f>
        <v>0</v>
      </c>
      <c r="QHI10">
        <f>'[1]11 кл'!QJA15</f>
        <v>0</v>
      </c>
      <c r="QHJ10">
        <f>'[1]11 кл'!QJB15</f>
        <v>0</v>
      </c>
      <c r="QHK10">
        <f>'[1]11 кл'!QJC15</f>
        <v>0</v>
      </c>
      <c r="QHL10">
        <f>'[1]11 кл'!QJD15</f>
        <v>0</v>
      </c>
      <c r="QHM10">
        <f>'[1]11 кл'!QJE15</f>
        <v>0</v>
      </c>
      <c r="QHN10">
        <f>'[1]11 кл'!QJF15</f>
        <v>0</v>
      </c>
      <c r="QHO10">
        <f>'[1]11 кл'!QJG15</f>
        <v>0</v>
      </c>
      <c r="QHP10">
        <f>'[1]11 кл'!QJH15</f>
        <v>0</v>
      </c>
      <c r="QHQ10">
        <f>'[1]11 кл'!QJI15</f>
        <v>0</v>
      </c>
      <c r="QHR10">
        <f>'[1]11 кл'!QJJ15</f>
        <v>0</v>
      </c>
      <c r="QHS10">
        <f>'[1]11 кл'!QJK15</f>
        <v>0</v>
      </c>
      <c r="QHT10">
        <f>'[1]11 кл'!QJL15</f>
        <v>0</v>
      </c>
      <c r="QHU10">
        <f>'[1]11 кл'!QJM15</f>
        <v>0</v>
      </c>
      <c r="QHV10">
        <f>'[1]11 кл'!QJN15</f>
        <v>0</v>
      </c>
      <c r="QHW10">
        <f>'[1]11 кл'!QJO15</f>
        <v>0</v>
      </c>
      <c r="QHX10">
        <f>'[1]11 кл'!QJP15</f>
        <v>0</v>
      </c>
      <c r="QHY10">
        <f>'[1]11 кл'!QJQ15</f>
        <v>0</v>
      </c>
      <c r="QHZ10">
        <f>'[1]11 кл'!QJR15</f>
        <v>0</v>
      </c>
      <c r="QIA10">
        <f>'[1]11 кл'!QJS15</f>
        <v>0</v>
      </c>
      <c r="QIB10">
        <f>'[1]11 кл'!QJT15</f>
        <v>0</v>
      </c>
      <c r="QIC10">
        <f>'[1]11 кл'!QJU15</f>
        <v>0</v>
      </c>
      <c r="QID10">
        <f>'[1]11 кл'!QJV15</f>
        <v>0</v>
      </c>
      <c r="QIE10">
        <f>'[1]11 кл'!QJW15</f>
        <v>0</v>
      </c>
      <c r="QIF10">
        <f>'[1]11 кл'!QJX15</f>
        <v>0</v>
      </c>
      <c r="QIG10">
        <f>'[1]11 кл'!QJY15</f>
        <v>0</v>
      </c>
      <c r="QIH10">
        <f>'[1]11 кл'!QJZ15</f>
        <v>0</v>
      </c>
      <c r="QII10">
        <f>'[1]11 кл'!QKA15</f>
        <v>0</v>
      </c>
      <c r="QIJ10">
        <f>'[1]11 кл'!QKB15</f>
        <v>0</v>
      </c>
      <c r="QIK10">
        <f>'[1]11 кл'!QKC15</f>
        <v>0</v>
      </c>
      <c r="QIL10">
        <f>'[1]11 кл'!QKD15</f>
        <v>0</v>
      </c>
      <c r="QIM10">
        <f>'[1]11 кл'!QKE15</f>
        <v>0</v>
      </c>
      <c r="QIN10">
        <f>'[1]11 кл'!QKF15</f>
        <v>0</v>
      </c>
      <c r="QIO10">
        <f>'[1]11 кл'!QKG15</f>
        <v>0</v>
      </c>
      <c r="QIP10">
        <f>'[1]11 кл'!QKH15</f>
        <v>0</v>
      </c>
      <c r="QIQ10">
        <f>'[1]11 кл'!QKI15</f>
        <v>0</v>
      </c>
      <c r="QIR10">
        <f>'[1]11 кл'!QKJ15</f>
        <v>0</v>
      </c>
      <c r="QIS10">
        <f>'[1]11 кл'!QKK15</f>
        <v>0</v>
      </c>
      <c r="QIT10">
        <f>'[1]11 кл'!QKL15</f>
        <v>0</v>
      </c>
      <c r="QIU10">
        <f>'[1]11 кл'!QKM15</f>
        <v>0</v>
      </c>
      <c r="QIV10">
        <f>'[1]11 кл'!QKN15</f>
        <v>0</v>
      </c>
      <c r="QIW10">
        <f>'[1]11 кл'!QKO15</f>
        <v>0</v>
      </c>
      <c r="QIX10">
        <f>'[1]11 кл'!QKP15</f>
        <v>0</v>
      </c>
      <c r="QIY10">
        <f>'[1]11 кл'!QKQ15</f>
        <v>0</v>
      </c>
      <c r="QIZ10">
        <f>'[1]11 кл'!QKR15</f>
        <v>0</v>
      </c>
      <c r="QJA10">
        <f>'[1]11 кл'!QKS15</f>
        <v>0</v>
      </c>
      <c r="QJB10">
        <f>'[1]11 кл'!QKT15</f>
        <v>0</v>
      </c>
      <c r="QJC10">
        <f>'[1]11 кл'!QKU15</f>
        <v>0</v>
      </c>
      <c r="QJD10">
        <f>'[1]11 кл'!QKV15</f>
        <v>0</v>
      </c>
      <c r="QJE10">
        <f>'[1]11 кл'!QKW15</f>
        <v>0</v>
      </c>
      <c r="QJF10">
        <f>'[1]11 кл'!QKX15</f>
        <v>0</v>
      </c>
      <c r="QJG10">
        <f>'[1]11 кл'!QKY15</f>
        <v>0</v>
      </c>
      <c r="QJH10">
        <f>'[1]11 кл'!QKZ15</f>
        <v>0</v>
      </c>
      <c r="QJI10">
        <f>'[1]11 кл'!QLA15</f>
        <v>0</v>
      </c>
      <c r="QJJ10">
        <f>'[1]11 кл'!QLB15</f>
        <v>0</v>
      </c>
      <c r="QJK10">
        <f>'[1]11 кл'!QLC15</f>
        <v>0</v>
      </c>
      <c r="QJL10">
        <f>'[1]11 кл'!QLD15</f>
        <v>0</v>
      </c>
      <c r="QJM10">
        <f>'[1]11 кл'!QLE15</f>
        <v>0</v>
      </c>
      <c r="QJN10">
        <f>'[1]11 кл'!QLF15</f>
        <v>0</v>
      </c>
      <c r="QJO10">
        <f>'[1]11 кл'!QLG15</f>
        <v>0</v>
      </c>
      <c r="QJP10">
        <f>'[1]11 кл'!QLH15</f>
        <v>0</v>
      </c>
      <c r="QJQ10">
        <f>'[1]11 кл'!QLI15</f>
        <v>0</v>
      </c>
      <c r="QJR10">
        <f>'[1]11 кл'!QLJ15</f>
        <v>0</v>
      </c>
      <c r="QJS10">
        <f>'[1]11 кл'!QLK15</f>
        <v>0</v>
      </c>
      <c r="QJT10">
        <f>'[1]11 кл'!QLL15</f>
        <v>0</v>
      </c>
      <c r="QJU10">
        <f>'[1]11 кл'!QLM15</f>
        <v>0</v>
      </c>
      <c r="QJV10">
        <f>'[1]11 кл'!QLN15</f>
        <v>0</v>
      </c>
      <c r="QJW10">
        <f>'[1]11 кл'!QLO15</f>
        <v>0</v>
      </c>
      <c r="QJX10">
        <f>'[1]11 кл'!QLP15</f>
        <v>0</v>
      </c>
      <c r="QJY10">
        <f>'[1]11 кл'!QLQ15</f>
        <v>0</v>
      </c>
      <c r="QJZ10">
        <f>'[1]11 кл'!QLR15</f>
        <v>0</v>
      </c>
      <c r="QKA10">
        <f>'[1]11 кл'!QLS15</f>
        <v>0</v>
      </c>
      <c r="QKB10">
        <f>'[1]11 кл'!QLT15</f>
        <v>0</v>
      </c>
      <c r="QKC10">
        <f>'[1]11 кл'!QLU15</f>
        <v>0</v>
      </c>
      <c r="QKD10">
        <f>'[1]11 кл'!QLV15</f>
        <v>0</v>
      </c>
      <c r="QKE10">
        <f>'[1]11 кл'!QLW15</f>
        <v>0</v>
      </c>
      <c r="QKF10">
        <f>'[1]11 кл'!QLX15</f>
        <v>0</v>
      </c>
      <c r="QKG10">
        <f>'[1]11 кл'!QLY15</f>
        <v>0</v>
      </c>
      <c r="QKH10">
        <f>'[1]11 кл'!QLZ15</f>
        <v>0</v>
      </c>
      <c r="QKI10">
        <f>'[1]11 кл'!QMA15</f>
        <v>0</v>
      </c>
      <c r="QKJ10">
        <f>'[1]11 кл'!QMB15</f>
        <v>0</v>
      </c>
      <c r="QKK10">
        <f>'[1]11 кл'!QMC15</f>
        <v>0</v>
      </c>
      <c r="QKL10">
        <f>'[1]11 кл'!QMD15</f>
        <v>0</v>
      </c>
      <c r="QKM10">
        <f>'[1]11 кл'!QME15</f>
        <v>0</v>
      </c>
      <c r="QKN10">
        <f>'[1]11 кл'!QMF15</f>
        <v>0</v>
      </c>
      <c r="QKO10">
        <f>'[1]11 кл'!QMG15</f>
        <v>0</v>
      </c>
      <c r="QKP10">
        <f>'[1]11 кл'!QMH15</f>
        <v>0</v>
      </c>
      <c r="QKQ10">
        <f>'[1]11 кл'!QMI15</f>
        <v>0</v>
      </c>
      <c r="QKR10">
        <f>'[1]11 кл'!QMJ15</f>
        <v>0</v>
      </c>
      <c r="QKS10">
        <f>'[1]11 кл'!QMK15</f>
        <v>0</v>
      </c>
      <c r="QKT10">
        <f>'[1]11 кл'!QML15</f>
        <v>0</v>
      </c>
      <c r="QKU10">
        <f>'[1]11 кл'!QMM15</f>
        <v>0</v>
      </c>
      <c r="QKV10">
        <f>'[1]11 кл'!QMN15</f>
        <v>0</v>
      </c>
      <c r="QKW10">
        <f>'[1]11 кл'!QMO15</f>
        <v>0</v>
      </c>
      <c r="QKX10">
        <f>'[1]11 кл'!QMP15</f>
        <v>0</v>
      </c>
      <c r="QKY10">
        <f>'[1]11 кл'!QMQ15</f>
        <v>0</v>
      </c>
      <c r="QKZ10">
        <f>'[1]11 кл'!QMR15</f>
        <v>0</v>
      </c>
      <c r="QLA10">
        <f>'[1]11 кл'!QMS15</f>
        <v>0</v>
      </c>
      <c r="QLB10">
        <f>'[1]11 кл'!QMT15</f>
        <v>0</v>
      </c>
      <c r="QLC10">
        <f>'[1]11 кл'!QMU15</f>
        <v>0</v>
      </c>
      <c r="QLD10">
        <f>'[1]11 кл'!QMV15</f>
        <v>0</v>
      </c>
      <c r="QLE10">
        <f>'[1]11 кл'!QMW15</f>
        <v>0</v>
      </c>
      <c r="QLF10">
        <f>'[1]11 кл'!QMX15</f>
        <v>0</v>
      </c>
      <c r="QLG10">
        <f>'[1]11 кл'!QMY15</f>
        <v>0</v>
      </c>
      <c r="QLH10">
        <f>'[1]11 кл'!QMZ15</f>
        <v>0</v>
      </c>
      <c r="QLI10">
        <f>'[1]11 кл'!QNA15</f>
        <v>0</v>
      </c>
      <c r="QLJ10">
        <f>'[1]11 кл'!QNB15</f>
        <v>0</v>
      </c>
      <c r="QLK10">
        <f>'[1]11 кл'!QNC15</f>
        <v>0</v>
      </c>
      <c r="QLL10">
        <f>'[1]11 кл'!QND15</f>
        <v>0</v>
      </c>
      <c r="QLM10">
        <f>'[1]11 кл'!QNE15</f>
        <v>0</v>
      </c>
      <c r="QLN10">
        <f>'[1]11 кл'!QNF15</f>
        <v>0</v>
      </c>
      <c r="QLO10">
        <f>'[1]11 кл'!QNG15</f>
        <v>0</v>
      </c>
      <c r="QLP10">
        <f>'[1]11 кл'!QNH15</f>
        <v>0</v>
      </c>
      <c r="QLQ10">
        <f>'[1]11 кл'!QNI15</f>
        <v>0</v>
      </c>
      <c r="QLR10">
        <f>'[1]11 кл'!QNJ15</f>
        <v>0</v>
      </c>
      <c r="QLS10">
        <f>'[1]11 кл'!QNK15</f>
        <v>0</v>
      </c>
      <c r="QLT10">
        <f>'[1]11 кл'!QNL15</f>
        <v>0</v>
      </c>
      <c r="QLU10">
        <f>'[1]11 кл'!QNM15</f>
        <v>0</v>
      </c>
      <c r="QLV10">
        <f>'[1]11 кл'!QNN15</f>
        <v>0</v>
      </c>
      <c r="QLW10">
        <f>'[1]11 кл'!QNO15</f>
        <v>0</v>
      </c>
      <c r="QLX10">
        <f>'[1]11 кл'!QNP15</f>
        <v>0</v>
      </c>
      <c r="QLY10">
        <f>'[1]11 кл'!QNQ15</f>
        <v>0</v>
      </c>
      <c r="QLZ10">
        <f>'[1]11 кл'!QNR15</f>
        <v>0</v>
      </c>
      <c r="QMA10">
        <f>'[1]11 кл'!QNS15</f>
        <v>0</v>
      </c>
      <c r="QMB10">
        <f>'[1]11 кл'!QNT15</f>
        <v>0</v>
      </c>
      <c r="QMC10">
        <f>'[1]11 кл'!QNU15</f>
        <v>0</v>
      </c>
      <c r="QMD10">
        <f>'[1]11 кл'!QNV15</f>
        <v>0</v>
      </c>
      <c r="QME10">
        <f>'[1]11 кл'!QNW15</f>
        <v>0</v>
      </c>
      <c r="QMF10">
        <f>'[1]11 кл'!QNX15</f>
        <v>0</v>
      </c>
      <c r="QMG10">
        <f>'[1]11 кл'!QNY15</f>
        <v>0</v>
      </c>
      <c r="QMH10">
        <f>'[1]11 кл'!QNZ15</f>
        <v>0</v>
      </c>
      <c r="QMI10">
        <f>'[1]11 кл'!QOA15</f>
        <v>0</v>
      </c>
      <c r="QMJ10">
        <f>'[1]11 кл'!QOB15</f>
        <v>0</v>
      </c>
      <c r="QMK10">
        <f>'[1]11 кл'!QOC15</f>
        <v>0</v>
      </c>
      <c r="QML10">
        <f>'[1]11 кл'!QOD15</f>
        <v>0</v>
      </c>
      <c r="QMM10">
        <f>'[1]11 кл'!QOE15</f>
        <v>0</v>
      </c>
      <c r="QMN10">
        <f>'[1]11 кл'!QOF15</f>
        <v>0</v>
      </c>
      <c r="QMO10">
        <f>'[1]11 кл'!QOG15</f>
        <v>0</v>
      </c>
      <c r="QMP10">
        <f>'[1]11 кл'!QOH15</f>
        <v>0</v>
      </c>
      <c r="QMQ10">
        <f>'[1]11 кл'!QOI15</f>
        <v>0</v>
      </c>
      <c r="QMR10">
        <f>'[1]11 кл'!QOJ15</f>
        <v>0</v>
      </c>
      <c r="QMS10">
        <f>'[1]11 кл'!QOK15</f>
        <v>0</v>
      </c>
      <c r="QMT10">
        <f>'[1]11 кл'!QOL15</f>
        <v>0</v>
      </c>
      <c r="QMU10">
        <f>'[1]11 кл'!QOM15</f>
        <v>0</v>
      </c>
      <c r="QMV10">
        <f>'[1]11 кл'!QON15</f>
        <v>0</v>
      </c>
      <c r="QMW10">
        <f>'[1]11 кл'!QOO15</f>
        <v>0</v>
      </c>
      <c r="QMX10">
        <f>'[1]11 кл'!QOP15</f>
        <v>0</v>
      </c>
      <c r="QMY10">
        <f>'[1]11 кл'!QOQ15</f>
        <v>0</v>
      </c>
      <c r="QMZ10">
        <f>'[1]11 кл'!QOR15</f>
        <v>0</v>
      </c>
      <c r="QNA10">
        <f>'[1]11 кл'!QOS15</f>
        <v>0</v>
      </c>
      <c r="QNB10">
        <f>'[1]11 кл'!QOT15</f>
        <v>0</v>
      </c>
      <c r="QNC10">
        <f>'[1]11 кл'!QOU15</f>
        <v>0</v>
      </c>
      <c r="QND10">
        <f>'[1]11 кл'!QOV15</f>
        <v>0</v>
      </c>
      <c r="QNE10">
        <f>'[1]11 кл'!QOW15</f>
        <v>0</v>
      </c>
      <c r="QNF10">
        <f>'[1]11 кл'!QOX15</f>
        <v>0</v>
      </c>
      <c r="QNG10">
        <f>'[1]11 кл'!QOY15</f>
        <v>0</v>
      </c>
      <c r="QNH10">
        <f>'[1]11 кл'!QOZ15</f>
        <v>0</v>
      </c>
      <c r="QNI10">
        <f>'[1]11 кл'!QPA15</f>
        <v>0</v>
      </c>
      <c r="QNJ10">
        <f>'[1]11 кл'!QPB15</f>
        <v>0</v>
      </c>
      <c r="QNK10">
        <f>'[1]11 кл'!QPC15</f>
        <v>0</v>
      </c>
      <c r="QNL10">
        <f>'[1]11 кл'!QPD15</f>
        <v>0</v>
      </c>
      <c r="QNM10">
        <f>'[1]11 кл'!QPE15</f>
        <v>0</v>
      </c>
      <c r="QNN10">
        <f>'[1]11 кл'!QPF15</f>
        <v>0</v>
      </c>
      <c r="QNO10">
        <f>'[1]11 кл'!QPG15</f>
        <v>0</v>
      </c>
      <c r="QNP10">
        <f>'[1]11 кл'!QPH15</f>
        <v>0</v>
      </c>
      <c r="QNQ10">
        <f>'[1]11 кл'!QPI15</f>
        <v>0</v>
      </c>
      <c r="QNR10">
        <f>'[1]11 кл'!QPJ15</f>
        <v>0</v>
      </c>
      <c r="QNS10">
        <f>'[1]11 кл'!QPK15</f>
        <v>0</v>
      </c>
      <c r="QNT10">
        <f>'[1]11 кл'!QPL15</f>
        <v>0</v>
      </c>
      <c r="QNU10">
        <f>'[1]11 кл'!QPM15</f>
        <v>0</v>
      </c>
      <c r="QNV10">
        <f>'[1]11 кл'!QPN15</f>
        <v>0</v>
      </c>
      <c r="QNW10">
        <f>'[1]11 кл'!QPO15</f>
        <v>0</v>
      </c>
      <c r="QNX10">
        <f>'[1]11 кл'!QPP15</f>
        <v>0</v>
      </c>
      <c r="QNY10">
        <f>'[1]11 кл'!QPQ15</f>
        <v>0</v>
      </c>
      <c r="QNZ10">
        <f>'[1]11 кл'!QPR15</f>
        <v>0</v>
      </c>
      <c r="QOA10">
        <f>'[1]11 кл'!QPS15</f>
        <v>0</v>
      </c>
      <c r="QOB10">
        <f>'[1]11 кл'!QPT15</f>
        <v>0</v>
      </c>
      <c r="QOC10">
        <f>'[1]11 кл'!QPU15</f>
        <v>0</v>
      </c>
      <c r="QOD10">
        <f>'[1]11 кл'!QPV15</f>
        <v>0</v>
      </c>
      <c r="QOE10">
        <f>'[1]11 кл'!QPW15</f>
        <v>0</v>
      </c>
      <c r="QOF10">
        <f>'[1]11 кл'!QPX15</f>
        <v>0</v>
      </c>
      <c r="QOG10">
        <f>'[1]11 кл'!QPY15</f>
        <v>0</v>
      </c>
      <c r="QOH10">
        <f>'[1]11 кл'!QPZ15</f>
        <v>0</v>
      </c>
      <c r="QOI10">
        <f>'[1]11 кл'!QQA15</f>
        <v>0</v>
      </c>
      <c r="QOJ10">
        <f>'[1]11 кл'!QQB15</f>
        <v>0</v>
      </c>
      <c r="QOK10">
        <f>'[1]11 кл'!QQC15</f>
        <v>0</v>
      </c>
      <c r="QOL10">
        <f>'[1]11 кл'!QQD15</f>
        <v>0</v>
      </c>
      <c r="QOM10">
        <f>'[1]11 кл'!QQE15</f>
        <v>0</v>
      </c>
      <c r="QON10">
        <f>'[1]11 кл'!QQF15</f>
        <v>0</v>
      </c>
      <c r="QOO10">
        <f>'[1]11 кл'!QQG15</f>
        <v>0</v>
      </c>
      <c r="QOP10">
        <f>'[1]11 кл'!QQH15</f>
        <v>0</v>
      </c>
      <c r="QOQ10">
        <f>'[1]11 кл'!QQI15</f>
        <v>0</v>
      </c>
      <c r="QOR10">
        <f>'[1]11 кл'!QQJ15</f>
        <v>0</v>
      </c>
      <c r="QOS10">
        <f>'[1]11 кл'!QQK15</f>
        <v>0</v>
      </c>
      <c r="QOT10">
        <f>'[1]11 кл'!QQL15</f>
        <v>0</v>
      </c>
      <c r="QOU10">
        <f>'[1]11 кл'!QQM15</f>
        <v>0</v>
      </c>
      <c r="QOV10">
        <f>'[1]11 кл'!QQN15</f>
        <v>0</v>
      </c>
      <c r="QOW10">
        <f>'[1]11 кл'!QQO15</f>
        <v>0</v>
      </c>
      <c r="QOX10">
        <f>'[1]11 кл'!QQP15</f>
        <v>0</v>
      </c>
      <c r="QOY10">
        <f>'[1]11 кл'!QQQ15</f>
        <v>0</v>
      </c>
      <c r="QOZ10">
        <f>'[1]11 кл'!QQR15</f>
        <v>0</v>
      </c>
      <c r="QPA10">
        <f>'[1]11 кл'!QQS15</f>
        <v>0</v>
      </c>
      <c r="QPB10">
        <f>'[1]11 кл'!QQT15</f>
        <v>0</v>
      </c>
      <c r="QPC10">
        <f>'[1]11 кл'!QQU15</f>
        <v>0</v>
      </c>
      <c r="QPD10">
        <f>'[1]11 кл'!QQV15</f>
        <v>0</v>
      </c>
      <c r="QPE10">
        <f>'[1]11 кл'!QQW15</f>
        <v>0</v>
      </c>
      <c r="QPF10">
        <f>'[1]11 кл'!QQX15</f>
        <v>0</v>
      </c>
      <c r="QPG10">
        <f>'[1]11 кл'!QQY15</f>
        <v>0</v>
      </c>
      <c r="QPH10">
        <f>'[1]11 кл'!QQZ15</f>
        <v>0</v>
      </c>
      <c r="QPI10">
        <f>'[1]11 кл'!QRA15</f>
        <v>0</v>
      </c>
      <c r="QPJ10">
        <f>'[1]11 кл'!QRB15</f>
        <v>0</v>
      </c>
      <c r="QPK10">
        <f>'[1]11 кл'!QRC15</f>
        <v>0</v>
      </c>
      <c r="QPL10">
        <f>'[1]11 кл'!QRD15</f>
        <v>0</v>
      </c>
      <c r="QPM10">
        <f>'[1]11 кл'!QRE15</f>
        <v>0</v>
      </c>
      <c r="QPN10">
        <f>'[1]11 кл'!QRF15</f>
        <v>0</v>
      </c>
      <c r="QPO10">
        <f>'[1]11 кл'!QRG15</f>
        <v>0</v>
      </c>
      <c r="QPP10">
        <f>'[1]11 кл'!QRH15</f>
        <v>0</v>
      </c>
      <c r="QPQ10">
        <f>'[1]11 кл'!QRI15</f>
        <v>0</v>
      </c>
      <c r="QPR10">
        <f>'[1]11 кл'!QRJ15</f>
        <v>0</v>
      </c>
      <c r="QPS10">
        <f>'[1]11 кл'!QRK15</f>
        <v>0</v>
      </c>
      <c r="QPT10">
        <f>'[1]11 кл'!QRL15</f>
        <v>0</v>
      </c>
      <c r="QPU10">
        <f>'[1]11 кл'!QRM15</f>
        <v>0</v>
      </c>
      <c r="QPV10">
        <f>'[1]11 кл'!QRN15</f>
        <v>0</v>
      </c>
      <c r="QPW10">
        <f>'[1]11 кл'!QRO15</f>
        <v>0</v>
      </c>
      <c r="QPX10">
        <f>'[1]11 кл'!QRP15</f>
        <v>0</v>
      </c>
      <c r="QPY10">
        <f>'[1]11 кл'!QRQ15</f>
        <v>0</v>
      </c>
      <c r="QPZ10">
        <f>'[1]11 кл'!QRR15</f>
        <v>0</v>
      </c>
      <c r="QQA10">
        <f>'[1]11 кл'!QRS15</f>
        <v>0</v>
      </c>
      <c r="QQB10">
        <f>'[1]11 кл'!QRT15</f>
        <v>0</v>
      </c>
      <c r="QQC10">
        <f>'[1]11 кл'!QRU15</f>
        <v>0</v>
      </c>
      <c r="QQD10">
        <f>'[1]11 кл'!QRV15</f>
        <v>0</v>
      </c>
      <c r="QQE10">
        <f>'[1]11 кл'!QRW15</f>
        <v>0</v>
      </c>
      <c r="QQF10">
        <f>'[1]11 кл'!QRX15</f>
        <v>0</v>
      </c>
      <c r="QQG10">
        <f>'[1]11 кл'!QRY15</f>
        <v>0</v>
      </c>
      <c r="QQH10">
        <f>'[1]11 кл'!QRZ15</f>
        <v>0</v>
      </c>
      <c r="QQI10">
        <f>'[1]11 кл'!QSA15</f>
        <v>0</v>
      </c>
      <c r="QQJ10">
        <f>'[1]11 кл'!QSB15</f>
        <v>0</v>
      </c>
      <c r="QQK10">
        <f>'[1]11 кл'!QSC15</f>
        <v>0</v>
      </c>
      <c r="QQL10">
        <f>'[1]11 кл'!QSD15</f>
        <v>0</v>
      </c>
      <c r="QQM10">
        <f>'[1]11 кл'!QSE15</f>
        <v>0</v>
      </c>
      <c r="QQN10">
        <f>'[1]11 кл'!QSF15</f>
        <v>0</v>
      </c>
      <c r="QQO10">
        <f>'[1]11 кл'!QSG15</f>
        <v>0</v>
      </c>
      <c r="QQP10">
        <f>'[1]11 кл'!QSH15</f>
        <v>0</v>
      </c>
      <c r="QQQ10">
        <f>'[1]11 кл'!QSI15</f>
        <v>0</v>
      </c>
      <c r="QQR10">
        <f>'[1]11 кл'!QSJ15</f>
        <v>0</v>
      </c>
      <c r="QQS10">
        <f>'[1]11 кл'!QSK15</f>
        <v>0</v>
      </c>
      <c r="QQT10">
        <f>'[1]11 кл'!QSL15</f>
        <v>0</v>
      </c>
      <c r="QQU10">
        <f>'[1]11 кл'!QSM15</f>
        <v>0</v>
      </c>
      <c r="QQV10">
        <f>'[1]11 кл'!QSN15</f>
        <v>0</v>
      </c>
      <c r="QQW10">
        <f>'[1]11 кл'!QSO15</f>
        <v>0</v>
      </c>
      <c r="QQX10">
        <f>'[1]11 кл'!QSP15</f>
        <v>0</v>
      </c>
      <c r="QQY10">
        <f>'[1]11 кл'!QSQ15</f>
        <v>0</v>
      </c>
      <c r="QQZ10">
        <f>'[1]11 кл'!QSR15</f>
        <v>0</v>
      </c>
      <c r="QRA10">
        <f>'[1]11 кл'!QSS15</f>
        <v>0</v>
      </c>
      <c r="QRB10">
        <f>'[1]11 кл'!QST15</f>
        <v>0</v>
      </c>
      <c r="QRC10">
        <f>'[1]11 кл'!QSU15</f>
        <v>0</v>
      </c>
      <c r="QRD10">
        <f>'[1]11 кл'!QSV15</f>
        <v>0</v>
      </c>
      <c r="QRE10">
        <f>'[1]11 кл'!QSW15</f>
        <v>0</v>
      </c>
      <c r="QRF10">
        <f>'[1]11 кл'!QSX15</f>
        <v>0</v>
      </c>
      <c r="QRG10">
        <f>'[1]11 кл'!QSY15</f>
        <v>0</v>
      </c>
      <c r="QRH10">
        <f>'[1]11 кл'!QSZ15</f>
        <v>0</v>
      </c>
      <c r="QRI10">
        <f>'[1]11 кл'!QTA15</f>
        <v>0</v>
      </c>
      <c r="QRJ10">
        <f>'[1]11 кл'!QTB15</f>
        <v>0</v>
      </c>
      <c r="QRK10">
        <f>'[1]11 кл'!QTC15</f>
        <v>0</v>
      </c>
      <c r="QRL10">
        <f>'[1]11 кл'!QTD15</f>
        <v>0</v>
      </c>
      <c r="QRM10">
        <f>'[1]11 кл'!QTE15</f>
        <v>0</v>
      </c>
      <c r="QRN10">
        <f>'[1]11 кл'!QTF15</f>
        <v>0</v>
      </c>
      <c r="QRO10">
        <f>'[1]11 кл'!QTG15</f>
        <v>0</v>
      </c>
      <c r="QRP10">
        <f>'[1]11 кл'!QTH15</f>
        <v>0</v>
      </c>
      <c r="QRQ10">
        <f>'[1]11 кл'!QTI15</f>
        <v>0</v>
      </c>
      <c r="QRR10">
        <f>'[1]11 кл'!QTJ15</f>
        <v>0</v>
      </c>
      <c r="QRS10">
        <f>'[1]11 кл'!QTK15</f>
        <v>0</v>
      </c>
      <c r="QRT10">
        <f>'[1]11 кл'!QTL15</f>
        <v>0</v>
      </c>
      <c r="QRU10">
        <f>'[1]11 кл'!QTM15</f>
        <v>0</v>
      </c>
      <c r="QRV10">
        <f>'[1]11 кл'!QTN15</f>
        <v>0</v>
      </c>
      <c r="QRW10">
        <f>'[1]11 кл'!QTO15</f>
        <v>0</v>
      </c>
      <c r="QRX10">
        <f>'[1]11 кл'!QTP15</f>
        <v>0</v>
      </c>
      <c r="QRY10">
        <f>'[1]11 кл'!QTQ15</f>
        <v>0</v>
      </c>
      <c r="QRZ10">
        <f>'[1]11 кл'!QTR15</f>
        <v>0</v>
      </c>
      <c r="QSA10">
        <f>'[1]11 кл'!QTS15</f>
        <v>0</v>
      </c>
      <c r="QSB10">
        <f>'[1]11 кл'!QTT15</f>
        <v>0</v>
      </c>
      <c r="QSC10">
        <f>'[1]11 кл'!QTU15</f>
        <v>0</v>
      </c>
      <c r="QSD10">
        <f>'[1]11 кл'!QTV15</f>
        <v>0</v>
      </c>
      <c r="QSE10">
        <f>'[1]11 кл'!QTW15</f>
        <v>0</v>
      </c>
      <c r="QSF10">
        <f>'[1]11 кл'!QTX15</f>
        <v>0</v>
      </c>
      <c r="QSG10">
        <f>'[1]11 кл'!QTY15</f>
        <v>0</v>
      </c>
      <c r="QSH10">
        <f>'[1]11 кл'!QTZ15</f>
        <v>0</v>
      </c>
      <c r="QSI10">
        <f>'[1]11 кл'!QUA15</f>
        <v>0</v>
      </c>
      <c r="QSJ10">
        <f>'[1]11 кл'!QUB15</f>
        <v>0</v>
      </c>
      <c r="QSK10">
        <f>'[1]11 кл'!QUC15</f>
        <v>0</v>
      </c>
      <c r="QSL10">
        <f>'[1]11 кл'!QUD15</f>
        <v>0</v>
      </c>
      <c r="QSM10">
        <f>'[1]11 кл'!QUE15</f>
        <v>0</v>
      </c>
      <c r="QSN10">
        <f>'[1]11 кл'!QUF15</f>
        <v>0</v>
      </c>
      <c r="QSO10">
        <f>'[1]11 кл'!QUG15</f>
        <v>0</v>
      </c>
      <c r="QSP10">
        <f>'[1]11 кл'!QUH15</f>
        <v>0</v>
      </c>
      <c r="QSQ10">
        <f>'[1]11 кл'!QUI15</f>
        <v>0</v>
      </c>
      <c r="QSR10">
        <f>'[1]11 кл'!QUJ15</f>
        <v>0</v>
      </c>
      <c r="QSS10">
        <f>'[1]11 кл'!QUK15</f>
        <v>0</v>
      </c>
      <c r="QST10">
        <f>'[1]11 кл'!QUL15</f>
        <v>0</v>
      </c>
      <c r="QSU10">
        <f>'[1]11 кл'!QUM15</f>
        <v>0</v>
      </c>
      <c r="QSV10">
        <f>'[1]11 кл'!QUN15</f>
        <v>0</v>
      </c>
      <c r="QSW10">
        <f>'[1]11 кл'!QUO15</f>
        <v>0</v>
      </c>
      <c r="QSX10">
        <f>'[1]11 кл'!QUP15</f>
        <v>0</v>
      </c>
      <c r="QSY10">
        <f>'[1]11 кл'!QUQ15</f>
        <v>0</v>
      </c>
      <c r="QSZ10">
        <f>'[1]11 кл'!QUR15</f>
        <v>0</v>
      </c>
      <c r="QTA10">
        <f>'[1]11 кл'!QUS15</f>
        <v>0</v>
      </c>
      <c r="QTB10">
        <f>'[1]11 кл'!QUT15</f>
        <v>0</v>
      </c>
      <c r="QTC10">
        <f>'[1]11 кл'!QUU15</f>
        <v>0</v>
      </c>
      <c r="QTD10">
        <f>'[1]11 кл'!QUV15</f>
        <v>0</v>
      </c>
      <c r="QTE10">
        <f>'[1]11 кл'!QUW15</f>
        <v>0</v>
      </c>
      <c r="QTF10">
        <f>'[1]11 кл'!QUX15</f>
        <v>0</v>
      </c>
      <c r="QTG10">
        <f>'[1]11 кл'!QUY15</f>
        <v>0</v>
      </c>
      <c r="QTH10">
        <f>'[1]11 кл'!QUZ15</f>
        <v>0</v>
      </c>
      <c r="QTI10">
        <f>'[1]11 кл'!QVA15</f>
        <v>0</v>
      </c>
      <c r="QTJ10">
        <f>'[1]11 кл'!QVB15</f>
        <v>0</v>
      </c>
      <c r="QTK10">
        <f>'[1]11 кл'!QVC15</f>
        <v>0</v>
      </c>
      <c r="QTL10">
        <f>'[1]11 кл'!QVD15</f>
        <v>0</v>
      </c>
      <c r="QTM10">
        <f>'[1]11 кл'!QVE15</f>
        <v>0</v>
      </c>
      <c r="QTN10">
        <f>'[1]11 кл'!QVF15</f>
        <v>0</v>
      </c>
      <c r="QTO10">
        <f>'[1]11 кл'!QVG15</f>
        <v>0</v>
      </c>
      <c r="QTP10">
        <f>'[1]11 кл'!QVH15</f>
        <v>0</v>
      </c>
      <c r="QTQ10">
        <f>'[1]11 кл'!QVI15</f>
        <v>0</v>
      </c>
      <c r="QTR10">
        <f>'[1]11 кл'!QVJ15</f>
        <v>0</v>
      </c>
      <c r="QTS10">
        <f>'[1]11 кл'!QVK15</f>
        <v>0</v>
      </c>
      <c r="QTT10">
        <f>'[1]11 кл'!QVL15</f>
        <v>0</v>
      </c>
      <c r="QTU10">
        <f>'[1]11 кл'!QVM15</f>
        <v>0</v>
      </c>
      <c r="QTV10">
        <f>'[1]11 кл'!QVN15</f>
        <v>0</v>
      </c>
      <c r="QTW10">
        <f>'[1]11 кл'!QVO15</f>
        <v>0</v>
      </c>
      <c r="QTX10">
        <f>'[1]11 кл'!QVP15</f>
        <v>0</v>
      </c>
      <c r="QTY10">
        <f>'[1]11 кл'!QVQ15</f>
        <v>0</v>
      </c>
      <c r="QTZ10">
        <f>'[1]11 кл'!QVR15</f>
        <v>0</v>
      </c>
      <c r="QUA10">
        <f>'[1]11 кл'!QVS15</f>
        <v>0</v>
      </c>
      <c r="QUB10">
        <f>'[1]11 кл'!QVT15</f>
        <v>0</v>
      </c>
      <c r="QUC10">
        <f>'[1]11 кл'!QVU15</f>
        <v>0</v>
      </c>
      <c r="QUD10">
        <f>'[1]11 кл'!QVV15</f>
        <v>0</v>
      </c>
      <c r="QUE10">
        <f>'[1]11 кл'!QVW15</f>
        <v>0</v>
      </c>
      <c r="QUF10">
        <f>'[1]11 кл'!QVX15</f>
        <v>0</v>
      </c>
      <c r="QUG10">
        <f>'[1]11 кл'!QVY15</f>
        <v>0</v>
      </c>
      <c r="QUH10">
        <f>'[1]11 кл'!QVZ15</f>
        <v>0</v>
      </c>
      <c r="QUI10">
        <f>'[1]11 кл'!QWA15</f>
        <v>0</v>
      </c>
      <c r="QUJ10">
        <f>'[1]11 кл'!QWB15</f>
        <v>0</v>
      </c>
      <c r="QUK10">
        <f>'[1]11 кл'!QWC15</f>
        <v>0</v>
      </c>
      <c r="QUL10">
        <f>'[1]11 кл'!QWD15</f>
        <v>0</v>
      </c>
      <c r="QUM10">
        <f>'[1]11 кл'!QWE15</f>
        <v>0</v>
      </c>
      <c r="QUN10">
        <f>'[1]11 кл'!QWF15</f>
        <v>0</v>
      </c>
      <c r="QUO10">
        <f>'[1]11 кл'!QWG15</f>
        <v>0</v>
      </c>
      <c r="QUP10">
        <f>'[1]11 кл'!QWH15</f>
        <v>0</v>
      </c>
      <c r="QUQ10">
        <f>'[1]11 кл'!QWI15</f>
        <v>0</v>
      </c>
      <c r="QUR10">
        <f>'[1]11 кл'!QWJ15</f>
        <v>0</v>
      </c>
      <c r="QUS10">
        <f>'[1]11 кл'!QWK15</f>
        <v>0</v>
      </c>
      <c r="QUT10">
        <f>'[1]11 кл'!QWL15</f>
        <v>0</v>
      </c>
      <c r="QUU10">
        <f>'[1]11 кл'!QWM15</f>
        <v>0</v>
      </c>
      <c r="QUV10">
        <f>'[1]11 кл'!QWN15</f>
        <v>0</v>
      </c>
      <c r="QUW10">
        <f>'[1]11 кл'!QWO15</f>
        <v>0</v>
      </c>
      <c r="QUX10">
        <f>'[1]11 кл'!QWP15</f>
        <v>0</v>
      </c>
      <c r="QUY10">
        <f>'[1]11 кл'!QWQ15</f>
        <v>0</v>
      </c>
      <c r="QUZ10">
        <f>'[1]11 кл'!QWR15</f>
        <v>0</v>
      </c>
      <c r="QVA10">
        <f>'[1]11 кл'!QWS15</f>
        <v>0</v>
      </c>
      <c r="QVB10">
        <f>'[1]11 кл'!QWT15</f>
        <v>0</v>
      </c>
      <c r="QVC10">
        <f>'[1]11 кл'!QWU15</f>
        <v>0</v>
      </c>
      <c r="QVD10">
        <f>'[1]11 кл'!QWV15</f>
        <v>0</v>
      </c>
      <c r="QVE10">
        <f>'[1]11 кл'!QWW15</f>
        <v>0</v>
      </c>
      <c r="QVF10">
        <f>'[1]11 кл'!QWX15</f>
        <v>0</v>
      </c>
      <c r="QVG10">
        <f>'[1]11 кл'!QWY15</f>
        <v>0</v>
      </c>
      <c r="QVH10">
        <f>'[1]11 кл'!QWZ15</f>
        <v>0</v>
      </c>
      <c r="QVI10">
        <f>'[1]11 кл'!QXA15</f>
        <v>0</v>
      </c>
      <c r="QVJ10">
        <f>'[1]11 кл'!QXB15</f>
        <v>0</v>
      </c>
      <c r="QVK10">
        <f>'[1]11 кл'!QXC15</f>
        <v>0</v>
      </c>
      <c r="QVL10">
        <f>'[1]11 кл'!QXD15</f>
        <v>0</v>
      </c>
      <c r="QVM10">
        <f>'[1]11 кл'!QXE15</f>
        <v>0</v>
      </c>
      <c r="QVN10">
        <f>'[1]11 кл'!QXF15</f>
        <v>0</v>
      </c>
      <c r="QVO10">
        <f>'[1]11 кл'!QXG15</f>
        <v>0</v>
      </c>
      <c r="QVP10">
        <f>'[1]11 кл'!QXH15</f>
        <v>0</v>
      </c>
      <c r="QVQ10">
        <f>'[1]11 кл'!QXI15</f>
        <v>0</v>
      </c>
      <c r="QVR10">
        <f>'[1]11 кл'!QXJ15</f>
        <v>0</v>
      </c>
      <c r="QVS10">
        <f>'[1]11 кл'!QXK15</f>
        <v>0</v>
      </c>
      <c r="QVT10">
        <f>'[1]11 кл'!QXL15</f>
        <v>0</v>
      </c>
      <c r="QVU10">
        <f>'[1]11 кл'!QXM15</f>
        <v>0</v>
      </c>
      <c r="QVV10">
        <f>'[1]11 кл'!QXN15</f>
        <v>0</v>
      </c>
      <c r="QVW10">
        <f>'[1]11 кл'!QXO15</f>
        <v>0</v>
      </c>
      <c r="QVX10">
        <f>'[1]11 кл'!QXP15</f>
        <v>0</v>
      </c>
      <c r="QVY10">
        <f>'[1]11 кл'!QXQ15</f>
        <v>0</v>
      </c>
      <c r="QVZ10">
        <f>'[1]11 кл'!QXR15</f>
        <v>0</v>
      </c>
      <c r="QWA10">
        <f>'[1]11 кл'!QXS15</f>
        <v>0</v>
      </c>
      <c r="QWB10">
        <f>'[1]11 кл'!QXT15</f>
        <v>0</v>
      </c>
      <c r="QWC10">
        <f>'[1]11 кл'!QXU15</f>
        <v>0</v>
      </c>
      <c r="QWD10">
        <f>'[1]11 кл'!QXV15</f>
        <v>0</v>
      </c>
      <c r="QWE10">
        <f>'[1]11 кл'!QXW15</f>
        <v>0</v>
      </c>
      <c r="QWF10">
        <f>'[1]11 кл'!QXX15</f>
        <v>0</v>
      </c>
      <c r="QWG10">
        <f>'[1]11 кл'!QXY15</f>
        <v>0</v>
      </c>
      <c r="QWH10">
        <f>'[1]11 кл'!QXZ15</f>
        <v>0</v>
      </c>
      <c r="QWI10">
        <f>'[1]11 кл'!QYA15</f>
        <v>0</v>
      </c>
      <c r="QWJ10">
        <f>'[1]11 кл'!QYB15</f>
        <v>0</v>
      </c>
      <c r="QWK10">
        <f>'[1]11 кл'!QYC15</f>
        <v>0</v>
      </c>
      <c r="QWL10">
        <f>'[1]11 кл'!QYD15</f>
        <v>0</v>
      </c>
      <c r="QWM10">
        <f>'[1]11 кл'!QYE15</f>
        <v>0</v>
      </c>
      <c r="QWN10">
        <f>'[1]11 кл'!QYF15</f>
        <v>0</v>
      </c>
      <c r="QWO10">
        <f>'[1]11 кл'!QYG15</f>
        <v>0</v>
      </c>
      <c r="QWP10">
        <f>'[1]11 кл'!QYH15</f>
        <v>0</v>
      </c>
      <c r="QWQ10">
        <f>'[1]11 кл'!QYI15</f>
        <v>0</v>
      </c>
      <c r="QWR10">
        <f>'[1]11 кл'!QYJ15</f>
        <v>0</v>
      </c>
      <c r="QWS10">
        <f>'[1]11 кл'!QYK15</f>
        <v>0</v>
      </c>
      <c r="QWT10">
        <f>'[1]11 кл'!QYL15</f>
        <v>0</v>
      </c>
      <c r="QWU10">
        <f>'[1]11 кл'!QYM15</f>
        <v>0</v>
      </c>
      <c r="QWV10">
        <f>'[1]11 кл'!QYN15</f>
        <v>0</v>
      </c>
      <c r="QWW10">
        <f>'[1]11 кл'!QYO15</f>
        <v>0</v>
      </c>
      <c r="QWX10">
        <f>'[1]11 кл'!QYP15</f>
        <v>0</v>
      </c>
      <c r="QWY10">
        <f>'[1]11 кл'!QYQ15</f>
        <v>0</v>
      </c>
      <c r="QWZ10">
        <f>'[1]11 кл'!QYR15</f>
        <v>0</v>
      </c>
      <c r="QXA10">
        <f>'[1]11 кл'!QYS15</f>
        <v>0</v>
      </c>
      <c r="QXB10">
        <f>'[1]11 кл'!QYT15</f>
        <v>0</v>
      </c>
      <c r="QXC10">
        <f>'[1]11 кл'!QYU15</f>
        <v>0</v>
      </c>
      <c r="QXD10">
        <f>'[1]11 кл'!QYV15</f>
        <v>0</v>
      </c>
      <c r="QXE10">
        <f>'[1]11 кл'!QYW15</f>
        <v>0</v>
      </c>
      <c r="QXF10">
        <f>'[1]11 кл'!QYX15</f>
        <v>0</v>
      </c>
      <c r="QXG10">
        <f>'[1]11 кл'!QYY15</f>
        <v>0</v>
      </c>
      <c r="QXH10">
        <f>'[1]11 кл'!QYZ15</f>
        <v>0</v>
      </c>
      <c r="QXI10">
        <f>'[1]11 кл'!QZA15</f>
        <v>0</v>
      </c>
      <c r="QXJ10">
        <f>'[1]11 кл'!QZB15</f>
        <v>0</v>
      </c>
      <c r="QXK10">
        <f>'[1]11 кл'!QZC15</f>
        <v>0</v>
      </c>
      <c r="QXL10">
        <f>'[1]11 кл'!QZD15</f>
        <v>0</v>
      </c>
      <c r="QXM10">
        <f>'[1]11 кл'!QZE15</f>
        <v>0</v>
      </c>
      <c r="QXN10">
        <f>'[1]11 кл'!QZF15</f>
        <v>0</v>
      </c>
      <c r="QXO10">
        <f>'[1]11 кл'!QZG15</f>
        <v>0</v>
      </c>
      <c r="QXP10">
        <f>'[1]11 кл'!QZH15</f>
        <v>0</v>
      </c>
      <c r="QXQ10">
        <f>'[1]11 кл'!QZI15</f>
        <v>0</v>
      </c>
      <c r="QXR10">
        <f>'[1]11 кл'!QZJ15</f>
        <v>0</v>
      </c>
      <c r="QXS10">
        <f>'[1]11 кл'!QZK15</f>
        <v>0</v>
      </c>
      <c r="QXT10">
        <f>'[1]11 кл'!QZL15</f>
        <v>0</v>
      </c>
      <c r="QXU10">
        <f>'[1]11 кл'!QZM15</f>
        <v>0</v>
      </c>
      <c r="QXV10">
        <f>'[1]11 кл'!QZN15</f>
        <v>0</v>
      </c>
      <c r="QXW10">
        <f>'[1]11 кл'!QZO15</f>
        <v>0</v>
      </c>
      <c r="QXX10">
        <f>'[1]11 кл'!QZP15</f>
        <v>0</v>
      </c>
      <c r="QXY10">
        <f>'[1]11 кл'!QZQ15</f>
        <v>0</v>
      </c>
      <c r="QXZ10">
        <f>'[1]11 кл'!QZR15</f>
        <v>0</v>
      </c>
      <c r="QYA10">
        <f>'[1]11 кл'!QZS15</f>
        <v>0</v>
      </c>
      <c r="QYB10">
        <f>'[1]11 кл'!QZT15</f>
        <v>0</v>
      </c>
      <c r="QYC10">
        <f>'[1]11 кл'!QZU15</f>
        <v>0</v>
      </c>
      <c r="QYD10">
        <f>'[1]11 кл'!QZV15</f>
        <v>0</v>
      </c>
      <c r="QYE10">
        <f>'[1]11 кл'!QZW15</f>
        <v>0</v>
      </c>
      <c r="QYF10">
        <f>'[1]11 кл'!QZX15</f>
        <v>0</v>
      </c>
      <c r="QYG10">
        <f>'[1]11 кл'!QZY15</f>
        <v>0</v>
      </c>
      <c r="QYH10">
        <f>'[1]11 кл'!QZZ15</f>
        <v>0</v>
      </c>
      <c r="QYI10">
        <f>'[1]11 кл'!RAA15</f>
        <v>0</v>
      </c>
      <c r="QYJ10">
        <f>'[1]11 кл'!RAB15</f>
        <v>0</v>
      </c>
      <c r="QYK10">
        <f>'[1]11 кл'!RAC15</f>
        <v>0</v>
      </c>
      <c r="QYL10">
        <f>'[1]11 кл'!RAD15</f>
        <v>0</v>
      </c>
      <c r="QYM10">
        <f>'[1]11 кл'!RAE15</f>
        <v>0</v>
      </c>
      <c r="QYN10">
        <f>'[1]11 кл'!RAF15</f>
        <v>0</v>
      </c>
      <c r="QYO10">
        <f>'[1]11 кл'!RAG15</f>
        <v>0</v>
      </c>
      <c r="QYP10">
        <f>'[1]11 кл'!RAH15</f>
        <v>0</v>
      </c>
      <c r="QYQ10">
        <f>'[1]11 кл'!RAI15</f>
        <v>0</v>
      </c>
      <c r="QYR10">
        <f>'[1]11 кл'!RAJ15</f>
        <v>0</v>
      </c>
      <c r="QYS10">
        <f>'[1]11 кл'!RAK15</f>
        <v>0</v>
      </c>
      <c r="QYT10">
        <f>'[1]11 кл'!RAL15</f>
        <v>0</v>
      </c>
      <c r="QYU10">
        <f>'[1]11 кл'!RAM15</f>
        <v>0</v>
      </c>
      <c r="QYV10">
        <f>'[1]11 кл'!RAN15</f>
        <v>0</v>
      </c>
      <c r="QYW10">
        <f>'[1]11 кл'!RAO15</f>
        <v>0</v>
      </c>
      <c r="QYX10">
        <f>'[1]11 кл'!RAP15</f>
        <v>0</v>
      </c>
      <c r="QYY10">
        <f>'[1]11 кл'!RAQ15</f>
        <v>0</v>
      </c>
      <c r="QYZ10">
        <f>'[1]11 кл'!RAR15</f>
        <v>0</v>
      </c>
      <c r="QZA10">
        <f>'[1]11 кл'!RAS15</f>
        <v>0</v>
      </c>
      <c r="QZB10">
        <f>'[1]11 кл'!RAT15</f>
        <v>0</v>
      </c>
      <c r="QZC10">
        <f>'[1]11 кл'!RAU15</f>
        <v>0</v>
      </c>
      <c r="QZD10">
        <f>'[1]11 кл'!RAV15</f>
        <v>0</v>
      </c>
      <c r="QZE10">
        <f>'[1]11 кл'!RAW15</f>
        <v>0</v>
      </c>
      <c r="QZF10">
        <f>'[1]11 кл'!RAX15</f>
        <v>0</v>
      </c>
      <c r="QZG10">
        <f>'[1]11 кл'!RAY15</f>
        <v>0</v>
      </c>
      <c r="QZH10">
        <f>'[1]11 кл'!RAZ15</f>
        <v>0</v>
      </c>
      <c r="QZI10">
        <f>'[1]11 кл'!RBA15</f>
        <v>0</v>
      </c>
      <c r="QZJ10">
        <f>'[1]11 кл'!RBB15</f>
        <v>0</v>
      </c>
      <c r="QZK10">
        <f>'[1]11 кл'!RBC15</f>
        <v>0</v>
      </c>
      <c r="QZL10">
        <f>'[1]11 кл'!RBD15</f>
        <v>0</v>
      </c>
      <c r="QZM10">
        <f>'[1]11 кл'!RBE15</f>
        <v>0</v>
      </c>
      <c r="QZN10">
        <f>'[1]11 кл'!RBF15</f>
        <v>0</v>
      </c>
      <c r="QZO10">
        <f>'[1]11 кл'!RBG15</f>
        <v>0</v>
      </c>
      <c r="QZP10">
        <f>'[1]11 кл'!RBH15</f>
        <v>0</v>
      </c>
      <c r="QZQ10">
        <f>'[1]11 кл'!RBI15</f>
        <v>0</v>
      </c>
      <c r="QZR10">
        <f>'[1]11 кл'!RBJ15</f>
        <v>0</v>
      </c>
      <c r="QZS10">
        <f>'[1]11 кл'!RBK15</f>
        <v>0</v>
      </c>
      <c r="QZT10">
        <f>'[1]11 кл'!RBL15</f>
        <v>0</v>
      </c>
      <c r="QZU10">
        <f>'[1]11 кл'!RBM15</f>
        <v>0</v>
      </c>
      <c r="QZV10">
        <f>'[1]11 кл'!RBN15</f>
        <v>0</v>
      </c>
      <c r="QZW10">
        <f>'[1]11 кл'!RBO15</f>
        <v>0</v>
      </c>
      <c r="QZX10">
        <f>'[1]11 кл'!RBP15</f>
        <v>0</v>
      </c>
      <c r="QZY10">
        <f>'[1]11 кл'!RBQ15</f>
        <v>0</v>
      </c>
      <c r="QZZ10">
        <f>'[1]11 кл'!RBR15</f>
        <v>0</v>
      </c>
      <c r="RAA10">
        <f>'[1]11 кл'!RBS15</f>
        <v>0</v>
      </c>
      <c r="RAB10">
        <f>'[1]11 кл'!RBT15</f>
        <v>0</v>
      </c>
      <c r="RAC10">
        <f>'[1]11 кл'!RBU15</f>
        <v>0</v>
      </c>
      <c r="RAD10">
        <f>'[1]11 кл'!RBV15</f>
        <v>0</v>
      </c>
      <c r="RAE10">
        <f>'[1]11 кл'!RBW15</f>
        <v>0</v>
      </c>
      <c r="RAF10">
        <f>'[1]11 кл'!RBX15</f>
        <v>0</v>
      </c>
      <c r="RAG10">
        <f>'[1]11 кл'!RBY15</f>
        <v>0</v>
      </c>
      <c r="RAH10">
        <f>'[1]11 кл'!RBZ15</f>
        <v>0</v>
      </c>
      <c r="RAI10">
        <f>'[1]11 кл'!RCA15</f>
        <v>0</v>
      </c>
      <c r="RAJ10">
        <f>'[1]11 кл'!RCB15</f>
        <v>0</v>
      </c>
      <c r="RAK10">
        <f>'[1]11 кл'!RCC15</f>
        <v>0</v>
      </c>
      <c r="RAL10">
        <f>'[1]11 кл'!RCD15</f>
        <v>0</v>
      </c>
      <c r="RAM10">
        <f>'[1]11 кл'!RCE15</f>
        <v>0</v>
      </c>
      <c r="RAN10">
        <f>'[1]11 кл'!RCF15</f>
        <v>0</v>
      </c>
      <c r="RAO10">
        <f>'[1]11 кл'!RCG15</f>
        <v>0</v>
      </c>
      <c r="RAP10">
        <f>'[1]11 кл'!RCH15</f>
        <v>0</v>
      </c>
      <c r="RAQ10">
        <f>'[1]11 кл'!RCI15</f>
        <v>0</v>
      </c>
      <c r="RAR10">
        <f>'[1]11 кл'!RCJ15</f>
        <v>0</v>
      </c>
      <c r="RAS10">
        <f>'[1]11 кл'!RCK15</f>
        <v>0</v>
      </c>
      <c r="RAT10">
        <f>'[1]11 кл'!RCL15</f>
        <v>0</v>
      </c>
      <c r="RAU10">
        <f>'[1]11 кл'!RCM15</f>
        <v>0</v>
      </c>
      <c r="RAV10">
        <f>'[1]11 кл'!RCN15</f>
        <v>0</v>
      </c>
      <c r="RAW10">
        <f>'[1]11 кл'!RCO15</f>
        <v>0</v>
      </c>
      <c r="RAX10">
        <f>'[1]11 кл'!RCP15</f>
        <v>0</v>
      </c>
      <c r="RAY10">
        <f>'[1]11 кл'!RCQ15</f>
        <v>0</v>
      </c>
      <c r="RAZ10">
        <f>'[1]11 кл'!RCR15</f>
        <v>0</v>
      </c>
      <c r="RBA10">
        <f>'[1]11 кл'!RCS15</f>
        <v>0</v>
      </c>
      <c r="RBB10">
        <f>'[1]11 кл'!RCT15</f>
        <v>0</v>
      </c>
      <c r="RBC10">
        <f>'[1]11 кл'!RCU15</f>
        <v>0</v>
      </c>
      <c r="RBD10">
        <f>'[1]11 кл'!RCV15</f>
        <v>0</v>
      </c>
      <c r="RBE10">
        <f>'[1]11 кл'!RCW15</f>
        <v>0</v>
      </c>
      <c r="RBF10">
        <f>'[1]11 кл'!RCX15</f>
        <v>0</v>
      </c>
      <c r="RBG10">
        <f>'[1]11 кл'!RCY15</f>
        <v>0</v>
      </c>
      <c r="RBH10">
        <f>'[1]11 кл'!RCZ15</f>
        <v>0</v>
      </c>
      <c r="RBI10">
        <f>'[1]11 кл'!RDA15</f>
        <v>0</v>
      </c>
      <c r="RBJ10">
        <f>'[1]11 кл'!RDB15</f>
        <v>0</v>
      </c>
      <c r="RBK10">
        <f>'[1]11 кл'!RDC15</f>
        <v>0</v>
      </c>
      <c r="RBL10">
        <f>'[1]11 кл'!RDD15</f>
        <v>0</v>
      </c>
      <c r="RBM10">
        <f>'[1]11 кл'!RDE15</f>
        <v>0</v>
      </c>
      <c r="RBN10">
        <f>'[1]11 кл'!RDF15</f>
        <v>0</v>
      </c>
      <c r="RBO10">
        <f>'[1]11 кл'!RDG15</f>
        <v>0</v>
      </c>
      <c r="RBP10">
        <f>'[1]11 кл'!RDH15</f>
        <v>0</v>
      </c>
      <c r="RBQ10">
        <f>'[1]11 кл'!RDI15</f>
        <v>0</v>
      </c>
      <c r="RBR10">
        <f>'[1]11 кл'!RDJ15</f>
        <v>0</v>
      </c>
      <c r="RBS10">
        <f>'[1]11 кл'!RDK15</f>
        <v>0</v>
      </c>
      <c r="RBT10">
        <f>'[1]11 кл'!RDL15</f>
        <v>0</v>
      </c>
      <c r="RBU10">
        <f>'[1]11 кл'!RDM15</f>
        <v>0</v>
      </c>
      <c r="RBV10">
        <f>'[1]11 кл'!RDN15</f>
        <v>0</v>
      </c>
      <c r="RBW10">
        <f>'[1]11 кл'!RDO15</f>
        <v>0</v>
      </c>
      <c r="RBX10">
        <f>'[1]11 кл'!RDP15</f>
        <v>0</v>
      </c>
      <c r="RBY10">
        <f>'[1]11 кл'!RDQ15</f>
        <v>0</v>
      </c>
      <c r="RBZ10">
        <f>'[1]11 кл'!RDR15</f>
        <v>0</v>
      </c>
      <c r="RCA10">
        <f>'[1]11 кл'!RDS15</f>
        <v>0</v>
      </c>
      <c r="RCB10">
        <f>'[1]11 кл'!RDT15</f>
        <v>0</v>
      </c>
      <c r="RCC10">
        <f>'[1]11 кл'!RDU15</f>
        <v>0</v>
      </c>
      <c r="RCD10">
        <f>'[1]11 кл'!RDV15</f>
        <v>0</v>
      </c>
      <c r="RCE10">
        <f>'[1]11 кл'!RDW15</f>
        <v>0</v>
      </c>
      <c r="RCF10">
        <f>'[1]11 кл'!RDX15</f>
        <v>0</v>
      </c>
      <c r="RCG10">
        <f>'[1]11 кл'!RDY15</f>
        <v>0</v>
      </c>
      <c r="RCH10">
        <f>'[1]11 кл'!RDZ15</f>
        <v>0</v>
      </c>
      <c r="RCI10">
        <f>'[1]11 кл'!REA15</f>
        <v>0</v>
      </c>
      <c r="RCJ10">
        <f>'[1]11 кл'!REB15</f>
        <v>0</v>
      </c>
      <c r="RCK10">
        <f>'[1]11 кл'!REC15</f>
        <v>0</v>
      </c>
      <c r="RCL10">
        <f>'[1]11 кл'!RED15</f>
        <v>0</v>
      </c>
      <c r="RCM10">
        <f>'[1]11 кл'!REE15</f>
        <v>0</v>
      </c>
      <c r="RCN10">
        <f>'[1]11 кл'!REF15</f>
        <v>0</v>
      </c>
      <c r="RCO10">
        <f>'[1]11 кл'!REG15</f>
        <v>0</v>
      </c>
      <c r="RCP10">
        <f>'[1]11 кл'!REH15</f>
        <v>0</v>
      </c>
      <c r="RCQ10">
        <f>'[1]11 кл'!REI15</f>
        <v>0</v>
      </c>
      <c r="RCR10">
        <f>'[1]11 кл'!REJ15</f>
        <v>0</v>
      </c>
      <c r="RCS10">
        <f>'[1]11 кл'!REK15</f>
        <v>0</v>
      </c>
      <c r="RCT10">
        <f>'[1]11 кл'!REL15</f>
        <v>0</v>
      </c>
      <c r="RCU10">
        <f>'[1]11 кл'!REM15</f>
        <v>0</v>
      </c>
      <c r="RCV10">
        <f>'[1]11 кл'!REN15</f>
        <v>0</v>
      </c>
      <c r="RCW10">
        <f>'[1]11 кл'!REO15</f>
        <v>0</v>
      </c>
      <c r="RCX10">
        <f>'[1]11 кл'!REP15</f>
        <v>0</v>
      </c>
      <c r="RCY10">
        <f>'[1]11 кл'!REQ15</f>
        <v>0</v>
      </c>
      <c r="RCZ10">
        <f>'[1]11 кл'!RER15</f>
        <v>0</v>
      </c>
      <c r="RDA10">
        <f>'[1]11 кл'!RES15</f>
        <v>0</v>
      </c>
      <c r="RDB10">
        <f>'[1]11 кл'!RET15</f>
        <v>0</v>
      </c>
      <c r="RDC10">
        <f>'[1]11 кл'!REU15</f>
        <v>0</v>
      </c>
      <c r="RDD10">
        <f>'[1]11 кл'!REV15</f>
        <v>0</v>
      </c>
      <c r="RDE10">
        <f>'[1]11 кл'!REW15</f>
        <v>0</v>
      </c>
      <c r="RDF10">
        <f>'[1]11 кл'!REX15</f>
        <v>0</v>
      </c>
      <c r="RDG10">
        <f>'[1]11 кл'!REY15</f>
        <v>0</v>
      </c>
      <c r="RDH10">
        <f>'[1]11 кл'!REZ15</f>
        <v>0</v>
      </c>
      <c r="RDI10">
        <f>'[1]11 кл'!RFA15</f>
        <v>0</v>
      </c>
      <c r="RDJ10">
        <f>'[1]11 кл'!RFB15</f>
        <v>0</v>
      </c>
      <c r="RDK10">
        <f>'[1]11 кл'!RFC15</f>
        <v>0</v>
      </c>
      <c r="RDL10">
        <f>'[1]11 кл'!RFD15</f>
        <v>0</v>
      </c>
      <c r="RDM10">
        <f>'[1]11 кл'!RFE15</f>
        <v>0</v>
      </c>
      <c r="RDN10">
        <f>'[1]11 кл'!RFF15</f>
        <v>0</v>
      </c>
      <c r="RDO10">
        <f>'[1]11 кл'!RFG15</f>
        <v>0</v>
      </c>
      <c r="RDP10">
        <f>'[1]11 кл'!RFH15</f>
        <v>0</v>
      </c>
      <c r="RDQ10">
        <f>'[1]11 кл'!RFI15</f>
        <v>0</v>
      </c>
      <c r="RDR10">
        <f>'[1]11 кл'!RFJ15</f>
        <v>0</v>
      </c>
      <c r="RDS10">
        <f>'[1]11 кл'!RFK15</f>
        <v>0</v>
      </c>
      <c r="RDT10">
        <f>'[1]11 кл'!RFL15</f>
        <v>0</v>
      </c>
      <c r="RDU10">
        <f>'[1]11 кл'!RFM15</f>
        <v>0</v>
      </c>
      <c r="RDV10">
        <f>'[1]11 кл'!RFN15</f>
        <v>0</v>
      </c>
      <c r="RDW10">
        <f>'[1]11 кл'!RFO15</f>
        <v>0</v>
      </c>
      <c r="RDX10">
        <f>'[1]11 кл'!RFP15</f>
        <v>0</v>
      </c>
      <c r="RDY10">
        <f>'[1]11 кл'!RFQ15</f>
        <v>0</v>
      </c>
      <c r="RDZ10">
        <f>'[1]11 кл'!RFR15</f>
        <v>0</v>
      </c>
      <c r="REA10">
        <f>'[1]11 кл'!RFS15</f>
        <v>0</v>
      </c>
      <c r="REB10">
        <f>'[1]11 кл'!RFT15</f>
        <v>0</v>
      </c>
      <c r="REC10">
        <f>'[1]11 кл'!RFU15</f>
        <v>0</v>
      </c>
      <c r="RED10">
        <f>'[1]11 кл'!RFV15</f>
        <v>0</v>
      </c>
      <c r="REE10">
        <f>'[1]11 кл'!RFW15</f>
        <v>0</v>
      </c>
      <c r="REF10">
        <f>'[1]11 кл'!RFX15</f>
        <v>0</v>
      </c>
      <c r="REG10">
        <f>'[1]11 кл'!RFY15</f>
        <v>0</v>
      </c>
      <c r="REH10">
        <f>'[1]11 кл'!RFZ15</f>
        <v>0</v>
      </c>
      <c r="REI10">
        <f>'[1]11 кл'!RGA15</f>
        <v>0</v>
      </c>
      <c r="REJ10">
        <f>'[1]11 кл'!RGB15</f>
        <v>0</v>
      </c>
      <c r="REK10">
        <f>'[1]11 кл'!RGC15</f>
        <v>0</v>
      </c>
      <c r="REL10">
        <f>'[1]11 кл'!RGD15</f>
        <v>0</v>
      </c>
      <c r="REM10">
        <f>'[1]11 кл'!RGE15</f>
        <v>0</v>
      </c>
      <c r="REN10">
        <f>'[1]11 кл'!RGF15</f>
        <v>0</v>
      </c>
      <c r="REO10">
        <f>'[1]11 кл'!RGG15</f>
        <v>0</v>
      </c>
      <c r="REP10">
        <f>'[1]11 кл'!RGH15</f>
        <v>0</v>
      </c>
      <c r="REQ10">
        <f>'[1]11 кл'!RGI15</f>
        <v>0</v>
      </c>
      <c r="RER10">
        <f>'[1]11 кл'!RGJ15</f>
        <v>0</v>
      </c>
      <c r="RES10">
        <f>'[1]11 кл'!RGK15</f>
        <v>0</v>
      </c>
      <c r="RET10">
        <f>'[1]11 кл'!RGL15</f>
        <v>0</v>
      </c>
      <c r="REU10">
        <f>'[1]11 кл'!RGM15</f>
        <v>0</v>
      </c>
      <c r="REV10">
        <f>'[1]11 кл'!RGN15</f>
        <v>0</v>
      </c>
      <c r="REW10">
        <f>'[1]11 кл'!RGO15</f>
        <v>0</v>
      </c>
      <c r="REX10">
        <f>'[1]11 кл'!RGP15</f>
        <v>0</v>
      </c>
      <c r="REY10">
        <f>'[1]11 кл'!RGQ15</f>
        <v>0</v>
      </c>
      <c r="REZ10">
        <f>'[1]11 кл'!RGR15</f>
        <v>0</v>
      </c>
      <c r="RFA10">
        <f>'[1]11 кл'!RGS15</f>
        <v>0</v>
      </c>
      <c r="RFB10">
        <f>'[1]11 кл'!RGT15</f>
        <v>0</v>
      </c>
      <c r="RFC10">
        <f>'[1]11 кл'!RGU15</f>
        <v>0</v>
      </c>
      <c r="RFD10">
        <f>'[1]11 кл'!RGV15</f>
        <v>0</v>
      </c>
      <c r="RFE10">
        <f>'[1]11 кл'!RGW15</f>
        <v>0</v>
      </c>
      <c r="RFF10">
        <f>'[1]11 кл'!RGX15</f>
        <v>0</v>
      </c>
      <c r="RFG10">
        <f>'[1]11 кл'!RGY15</f>
        <v>0</v>
      </c>
      <c r="RFH10">
        <f>'[1]11 кл'!RGZ15</f>
        <v>0</v>
      </c>
      <c r="RFI10">
        <f>'[1]11 кл'!RHA15</f>
        <v>0</v>
      </c>
      <c r="RFJ10">
        <f>'[1]11 кл'!RHB15</f>
        <v>0</v>
      </c>
      <c r="RFK10">
        <f>'[1]11 кл'!RHC15</f>
        <v>0</v>
      </c>
      <c r="RFL10">
        <f>'[1]11 кл'!RHD15</f>
        <v>0</v>
      </c>
      <c r="RFM10">
        <f>'[1]11 кл'!RHE15</f>
        <v>0</v>
      </c>
      <c r="RFN10">
        <f>'[1]11 кл'!RHF15</f>
        <v>0</v>
      </c>
      <c r="RFO10">
        <f>'[1]11 кл'!RHG15</f>
        <v>0</v>
      </c>
      <c r="RFP10">
        <f>'[1]11 кл'!RHH15</f>
        <v>0</v>
      </c>
      <c r="RFQ10">
        <f>'[1]11 кл'!RHI15</f>
        <v>0</v>
      </c>
      <c r="RFR10">
        <f>'[1]11 кл'!RHJ15</f>
        <v>0</v>
      </c>
      <c r="RFS10">
        <f>'[1]11 кл'!RHK15</f>
        <v>0</v>
      </c>
      <c r="RFT10">
        <f>'[1]11 кл'!RHL15</f>
        <v>0</v>
      </c>
      <c r="RFU10">
        <f>'[1]11 кл'!RHM15</f>
        <v>0</v>
      </c>
      <c r="RFV10">
        <f>'[1]11 кл'!RHN15</f>
        <v>0</v>
      </c>
      <c r="RFW10">
        <f>'[1]11 кл'!RHO15</f>
        <v>0</v>
      </c>
      <c r="RFX10">
        <f>'[1]11 кл'!RHP15</f>
        <v>0</v>
      </c>
      <c r="RFY10">
        <f>'[1]11 кл'!RHQ15</f>
        <v>0</v>
      </c>
      <c r="RFZ10">
        <f>'[1]11 кл'!RHR15</f>
        <v>0</v>
      </c>
      <c r="RGA10">
        <f>'[1]11 кл'!RHS15</f>
        <v>0</v>
      </c>
      <c r="RGB10">
        <f>'[1]11 кл'!RHT15</f>
        <v>0</v>
      </c>
      <c r="RGC10">
        <f>'[1]11 кл'!RHU15</f>
        <v>0</v>
      </c>
      <c r="RGD10">
        <f>'[1]11 кл'!RHV15</f>
        <v>0</v>
      </c>
      <c r="RGE10">
        <f>'[1]11 кл'!RHW15</f>
        <v>0</v>
      </c>
      <c r="RGF10">
        <f>'[1]11 кл'!RHX15</f>
        <v>0</v>
      </c>
      <c r="RGG10">
        <f>'[1]11 кл'!RHY15</f>
        <v>0</v>
      </c>
      <c r="RGH10">
        <f>'[1]11 кл'!RHZ15</f>
        <v>0</v>
      </c>
      <c r="RGI10">
        <f>'[1]11 кл'!RIA15</f>
        <v>0</v>
      </c>
      <c r="RGJ10">
        <f>'[1]11 кл'!RIB15</f>
        <v>0</v>
      </c>
      <c r="RGK10">
        <f>'[1]11 кл'!RIC15</f>
        <v>0</v>
      </c>
      <c r="RGL10">
        <f>'[1]11 кл'!RID15</f>
        <v>0</v>
      </c>
      <c r="RGM10">
        <f>'[1]11 кл'!RIE15</f>
        <v>0</v>
      </c>
      <c r="RGN10">
        <f>'[1]11 кл'!RIF15</f>
        <v>0</v>
      </c>
      <c r="RGO10">
        <f>'[1]11 кл'!RIG15</f>
        <v>0</v>
      </c>
      <c r="RGP10">
        <f>'[1]11 кл'!RIH15</f>
        <v>0</v>
      </c>
      <c r="RGQ10">
        <f>'[1]11 кл'!RII15</f>
        <v>0</v>
      </c>
      <c r="RGR10">
        <f>'[1]11 кл'!RIJ15</f>
        <v>0</v>
      </c>
      <c r="RGS10">
        <f>'[1]11 кл'!RIK15</f>
        <v>0</v>
      </c>
      <c r="RGT10">
        <f>'[1]11 кл'!RIL15</f>
        <v>0</v>
      </c>
      <c r="RGU10">
        <f>'[1]11 кл'!RIM15</f>
        <v>0</v>
      </c>
      <c r="RGV10">
        <f>'[1]11 кл'!RIN15</f>
        <v>0</v>
      </c>
      <c r="RGW10">
        <f>'[1]11 кл'!RIO15</f>
        <v>0</v>
      </c>
      <c r="RGX10">
        <f>'[1]11 кл'!RIP15</f>
        <v>0</v>
      </c>
      <c r="RGY10">
        <f>'[1]11 кл'!RIQ15</f>
        <v>0</v>
      </c>
      <c r="RGZ10">
        <f>'[1]11 кл'!RIR15</f>
        <v>0</v>
      </c>
      <c r="RHA10">
        <f>'[1]11 кл'!RIS15</f>
        <v>0</v>
      </c>
      <c r="RHB10">
        <f>'[1]11 кл'!RIT15</f>
        <v>0</v>
      </c>
      <c r="RHC10">
        <f>'[1]11 кл'!RIU15</f>
        <v>0</v>
      </c>
      <c r="RHD10">
        <f>'[1]11 кл'!RIV15</f>
        <v>0</v>
      </c>
      <c r="RHE10">
        <f>'[1]11 кл'!RIW15</f>
        <v>0</v>
      </c>
      <c r="RHF10">
        <f>'[1]11 кл'!RIX15</f>
        <v>0</v>
      </c>
      <c r="RHG10">
        <f>'[1]11 кл'!RIY15</f>
        <v>0</v>
      </c>
      <c r="RHH10">
        <f>'[1]11 кл'!RIZ15</f>
        <v>0</v>
      </c>
      <c r="RHI10">
        <f>'[1]11 кл'!RJA15</f>
        <v>0</v>
      </c>
      <c r="RHJ10">
        <f>'[1]11 кл'!RJB15</f>
        <v>0</v>
      </c>
      <c r="RHK10">
        <f>'[1]11 кл'!RJC15</f>
        <v>0</v>
      </c>
      <c r="RHL10">
        <f>'[1]11 кл'!RJD15</f>
        <v>0</v>
      </c>
      <c r="RHM10">
        <f>'[1]11 кл'!RJE15</f>
        <v>0</v>
      </c>
      <c r="RHN10">
        <f>'[1]11 кл'!RJF15</f>
        <v>0</v>
      </c>
      <c r="RHO10">
        <f>'[1]11 кл'!RJG15</f>
        <v>0</v>
      </c>
      <c r="RHP10">
        <f>'[1]11 кл'!RJH15</f>
        <v>0</v>
      </c>
      <c r="RHQ10">
        <f>'[1]11 кл'!RJI15</f>
        <v>0</v>
      </c>
      <c r="RHR10">
        <f>'[1]11 кл'!RJJ15</f>
        <v>0</v>
      </c>
      <c r="RHS10">
        <f>'[1]11 кл'!RJK15</f>
        <v>0</v>
      </c>
      <c r="RHT10">
        <f>'[1]11 кл'!RJL15</f>
        <v>0</v>
      </c>
      <c r="RHU10">
        <f>'[1]11 кл'!RJM15</f>
        <v>0</v>
      </c>
      <c r="RHV10">
        <f>'[1]11 кл'!RJN15</f>
        <v>0</v>
      </c>
      <c r="RHW10">
        <f>'[1]11 кл'!RJO15</f>
        <v>0</v>
      </c>
      <c r="RHX10">
        <f>'[1]11 кл'!RJP15</f>
        <v>0</v>
      </c>
      <c r="RHY10">
        <f>'[1]11 кл'!RJQ15</f>
        <v>0</v>
      </c>
      <c r="RHZ10">
        <f>'[1]11 кл'!RJR15</f>
        <v>0</v>
      </c>
      <c r="RIA10">
        <f>'[1]11 кл'!RJS15</f>
        <v>0</v>
      </c>
      <c r="RIB10">
        <f>'[1]11 кл'!RJT15</f>
        <v>0</v>
      </c>
      <c r="RIC10">
        <f>'[1]11 кл'!RJU15</f>
        <v>0</v>
      </c>
      <c r="RID10">
        <f>'[1]11 кл'!RJV15</f>
        <v>0</v>
      </c>
      <c r="RIE10">
        <f>'[1]11 кл'!RJW15</f>
        <v>0</v>
      </c>
      <c r="RIF10">
        <f>'[1]11 кл'!RJX15</f>
        <v>0</v>
      </c>
      <c r="RIG10">
        <f>'[1]11 кл'!RJY15</f>
        <v>0</v>
      </c>
      <c r="RIH10">
        <f>'[1]11 кл'!RJZ15</f>
        <v>0</v>
      </c>
      <c r="RII10">
        <f>'[1]11 кл'!RKA15</f>
        <v>0</v>
      </c>
      <c r="RIJ10">
        <f>'[1]11 кл'!RKB15</f>
        <v>0</v>
      </c>
      <c r="RIK10">
        <f>'[1]11 кл'!RKC15</f>
        <v>0</v>
      </c>
      <c r="RIL10">
        <f>'[1]11 кл'!RKD15</f>
        <v>0</v>
      </c>
      <c r="RIM10">
        <f>'[1]11 кл'!RKE15</f>
        <v>0</v>
      </c>
      <c r="RIN10">
        <f>'[1]11 кл'!RKF15</f>
        <v>0</v>
      </c>
      <c r="RIO10">
        <f>'[1]11 кл'!RKG15</f>
        <v>0</v>
      </c>
      <c r="RIP10">
        <f>'[1]11 кл'!RKH15</f>
        <v>0</v>
      </c>
      <c r="RIQ10">
        <f>'[1]11 кл'!RKI15</f>
        <v>0</v>
      </c>
      <c r="RIR10">
        <f>'[1]11 кл'!RKJ15</f>
        <v>0</v>
      </c>
      <c r="RIS10">
        <f>'[1]11 кл'!RKK15</f>
        <v>0</v>
      </c>
      <c r="RIT10">
        <f>'[1]11 кл'!RKL15</f>
        <v>0</v>
      </c>
      <c r="RIU10">
        <f>'[1]11 кл'!RKM15</f>
        <v>0</v>
      </c>
      <c r="RIV10">
        <f>'[1]11 кл'!RKN15</f>
        <v>0</v>
      </c>
      <c r="RIW10">
        <f>'[1]11 кл'!RKO15</f>
        <v>0</v>
      </c>
      <c r="RIX10">
        <f>'[1]11 кл'!RKP15</f>
        <v>0</v>
      </c>
      <c r="RIY10">
        <f>'[1]11 кл'!RKQ15</f>
        <v>0</v>
      </c>
      <c r="RIZ10">
        <f>'[1]11 кл'!RKR15</f>
        <v>0</v>
      </c>
      <c r="RJA10">
        <f>'[1]11 кл'!RKS15</f>
        <v>0</v>
      </c>
      <c r="RJB10">
        <f>'[1]11 кл'!RKT15</f>
        <v>0</v>
      </c>
      <c r="RJC10">
        <f>'[1]11 кл'!RKU15</f>
        <v>0</v>
      </c>
      <c r="RJD10">
        <f>'[1]11 кл'!RKV15</f>
        <v>0</v>
      </c>
      <c r="RJE10">
        <f>'[1]11 кл'!RKW15</f>
        <v>0</v>
      </c>
      <c r="RJF10">
        <f>'[1]11 кл'!RKX15</f>
        <v>0</v>
      </c>
      <c r="RJG10">
        <f>'[1]11 кл'!RKY15</f>
        <v>0</v>
      </c>
      <c r="RJH10">
        <f>'[1]11 кл'!RKZ15</f>
        <v>0</v>
      </c>
      <c r="RJI10">
        <f>'[1]11 кл'!RLA15</f>
        <v>0</v>
      </c>
      <c r="RJJ10">
        <f>'[1]11 кл'!RLB15</f>
        <v>0</v>
      </c>
      <c r="RJK10">
        <f>'[1]11 кл'!RLC15</f>
        <v>0</v>
      </c>
      <c r="RJL10">
        <f>'[1]11 кл'!RLD15</f>
        <v>0</v>
      </c>
      <c r="RJM10">
        <f>'[1]11 кл'!RLE15</f>
        <v>0</v>
      </c>
      <c r="RJN10">
        <f>'[1]11 кл'!RLF15</f>
        <v>0</v>
      </c>
      <c r="RJO10">
        <f>'[1]11 кл'!RLG15</f>
        <v>0</v>
      </c>
      <c r="RJP10">
        <f>'[1]11 кл'!RLH15</f>
        <v>0</v>
      </c>
      <c r="RJQ10">
        <f>'[1]11 кл'!RLI15</f>
        <v>0</v>
      </c>
      <c r="RJR10">
        <f>'[1]11 кл'!RLJ15</f>
        <v>0</v>
      </c>
      <c r="RJS10">
        <f>'[1]11 кл'!RLK15</f>
        <v>0</v>
      </c>
      <c r="RJT10">
        <f>'[1]11 кл'!RLL15</f>
        <v>0</v>
      </c>
      <c r="RJU10">
        <f>'[1]11 кл'!RLM15</f>
        <v>0</v>
      </c>
      <c r="RJV10">
        <f>'[1]11 кл'!RLN15</f>
        <v>0</v>
      </c>
      <c r="RJW10">
        <f>'[1]11 кл'!RLO15</f>
        <v>0</v>
      </c>
      <c r="RJX10">
        <f>'[1]11 кл'!RLP15</f>
        <v>0</v>
      </c>
      <c r="RJY10">
        <f>'[1]11 кл'!RLQ15</f>
        <v>0</v>
      </c>
      <c r="RJZ10">
        <f>'[1]11 кл'!RLR15</f>
        <v>0</v>
      </c>
      <c r="RKA10">
        <f>'[1]11 кл'!RLS15</f>
        <v>0</v>
      </c>
      <c r="RKB10">
        <f>'[1]11 кл'!RLT15</f>
        <v>0</v>
      </c>
      <c r="RKC10">
        <f>'[1]11 кл'!RLU15</f>
        <v>0</v>
      </c>
      <c r="RKD10">
        <f>'[1]11 кл'!RLV15</f>
        <v>0</v>
      </c>
      <c r="RKE10">
        <f>'[1]11 кл'!RLW15</f>
        <v>0</v>
      </c>
      <c r="RKF10">
        <f>'[1]11 кл'!RLX15</f>
        <v>0</v>
      </c>
      <c r="RKG10">
        <f>'[1]11 кл'!RLY15</f>
        <v>0</v>
      </c>
      <c r="RKH10">
        <f>'[1]11 кл'!RLZ15</f>
        <v>0</v>
      </c>
      <c r="RKI10">
        <f>'[1]11 кл'!RMA15</f>
        <v>0</v>
      </c>
      <c r="RKJ10">
        <f>'[1]11 кл'!RMB15</f>
        <v>0</v>
      </c>
      <c r="RKK10">
        <f>'[1]11 кл'!RMC15</f>
        <v>0</v>
      </c>
      <c r="RKL10">
        <f>'[1]11 кл'!RMD15</f>
        <v>0</v>
      </c>
      <c r="RKM10">
        <f>'[1]11 кл'!RME15</f>
        <v>0</v>
      </c>
      <c r="RKN10">
        <f>'[1]11 кл'!RMF15</f>
        <v>0</v>
      </c>
      <c r="RKO10">
        <f>'[1]11 кл'!RMG15</f>
        <v>0</v>
      </c>
      <c r="RKP10">
        <f>'[1]11 кл'!RMH15</f>
        <v>0</v>
      </c>
      <c r="RKQ10">
        <f>'[1]11 кл'!RMI15</f>
        <v>0</v>
      </c>
      <c r="RKR10">
        <f>'[1]11 кл'!RMJ15</f>
        <v>0</v>
      </c>
      <c r="RKS10">
        <f>'[1]11 кл'!RMK15</f>
        <v>0</v>
      </c>
      <c r="RKT10">
        <f>'[1]11 кл'!RML15</f>
        <v>0</v>
      </c>
      <c r="RKU10">
        <f>'[1]11 кл'!RMM15</f>
        <v>0</v>
      </c>
      <c r="RKV10">
        <f>'[1]11 кл'!RMN15</f>
        <v>0</v>
      </c>
      <c r="RKW10">
        <f>'[1]11 кл'!RMO15</f>
        <v>0</v>
      </c>
      <c r="RKX10">
        <f>'[1]11 кл'!RMP15</f>
        <v>0</v>
      </c>
      <c r="RKY10">
        <f>'[1]11 кл'!RMQ15</f>
        <v>0</v>
      </c>
      <c r="RKZ10">
        <f>'[1]11 кл'!RMR15</f>
        <v>0</v>
      </c>
      <c r="RLA10">
        <f>'[1]11 кл'!RMS15</f>
        <v>0</v>
      </c>
      <c r="RLB10">
        <f>'[1]11 кл'!RMT15</f>
        <v>0</v>
      </c>
      <c r="RLC10">
        <f>'[1]11 кл'!RMU15</f>
        <v>0</v>
      </c>
      <c r="RLD10">
        <f>'[1]11 кл'!RMV15</f>
        <v>0</v>
      </c>
      <c r="RLE10">
        <f>'[1]11 кл'!RMW15</f>
        <v>0</v>
      </c>
      <c r="RLF10">
        <f>'[1]11 кл'!RMX15</f>
        <v>0</v>
      </c>
      <c r="RLG10">
        <f>'[1]11 кл'!RMY15</f>
        <v>0</v>
      </c>
      <c r="RLH10">
        <f>'[1]11 кл'!RMZ15</f>
        <v>0</v>
      </c>
      <c r="RLI10">
        <f>'[1]11 кл'!RNA15</f>
        <v>0</v>
      </c>
      <c r="RLJ10">
        <f>'[1]11 кл'!RNB15</f>
        <v>0</v>
      </c>
      <c r="RLK10">
        <f>'[1]11 кл'!RNC15</f>
        <v>0</v>
      </c>
      <c r="RLL10">
        <f>'[1]11 кл'!RND15</f>
        <v>0</v>
      </c>
      <c r="RLM10">
        <f>'[1]11 кл'!RNE15</f>
        <v>0</v>
      </c>
      <c r="RLN10">
        <f>'[1]11 кл'!RNF15</f>
        <v>0</v>
      </c>
      <c r="RLO10">
        <f>'[1]11 кл'!RNG15</f>
        <v>0</v>
      </c>
      <c r="RLP10">
        <f>'[1]11 кл'!RNH15</f>
        <v>0</v>
      </c>
      <c r="RLQ10">
        <f>'[1]11 кл'!RNI15</f>
        <v>0</v>
      </c>
      <c r="RLR10">
        <f>'[1]11 кл'!RNJ15</f>
        <v>0</v>
      </c>
      <c r="RLS10">
        <f>'[1]11 кл'!RNK15</f>
        <v>0</v>
      </c>
      <c r="RLT10">
        <f>'[1]11 кл'!RNL15</f>
        <v>0</v>
      </c>
      <c r="RLU10">
        <f>'[1]11 кл'!RNM15</f>
        <v>0</v>
      </c>
      <c r="RLV10">
        <f>'[1]11 кл'!RNN15</f>
        <v>0</v>
      </c>
      <c r="RLW10">
        <f>'[1]11 кл'!RNO15</f>
        <v>0</v>
      </c>
      <c r="RLX10">
        <f>'[1]11 кл'!RNP15</f>
        <v>0</v>
      </c>
      <c r="RLY10">
        <f>'[1]11 кл'!RNQ15</f>
        <v>0</v>
      </c>
      <c r="RLZ10">
        <f>'[1]11 кл'!RNR15</f>
        <v>0</v>
      </c>
      <c r="RMA10">
        <f>'[1]11 кл'!RNS15</f>
        <v>0</v>
      </c>
      <c r="RMB10">
        <f>'[1]11 кл'!RNT15</f>
        <v>0</v>
      </c>
      <c r="RMC10">
        <f>'[1]11 кл'!RNU15</f>
        <v>0</v>
      </c>
      <c r="RMD10">
        <f>'[1]11 кл'!RNV15</f>
        <v>0</v>
      </c>
      <c r="RME10">
        <f>'[1]11 кл'!RNW15</f>
        <v>0</v>
      </c>
      <c r="RMF10">
        <f>'[1]11 кл'!RNX15</f>
        <v>0</v>
      </c>
      <c r="RMG10">
        <f>'[1]11 кл'!RNY15</f>
        <v>0</v>
      </c>
      <c r="RMH10">
        <f>'[1]11 кл'!RNZ15</f>
        <v>0</v>
      </c>
      <c r="RMI10">
        <f>'[1]11 кл'!ROA15</f>
        <v>0</v>
      </c>
      <c r="RMJ10">
        <f>'[1]11 кл'!ROB15</f>
        <v>0</v>
      </c>
      <c r="RMK10">
        <f>'[1]11 кл'!ROC15</f>
        <v>0</v>
      </c>
      <c r="RML10">
        <f>'[1]11 кл'!ROD15</f>
        <v>0</v>
      </c>
      <c r="RMM10">
        <f>'[1]11 кл'!ROE15</f>
        <v>0</v>
      </c>
      <c r="RMN10">
        <f>'[1]11 кл'!ROF15</f>
        <v>0</v>
      </c>
      <c r="RMO10">
        <f>'[1]11 кл'!ROG15</f>
        <v>0</v>
      </c>
      <c r="RMP10">
        <f>'[1]11 кл'!ROH15</f>
        <v>0</v>
      </c>
      <c r="RMQ10">
        <f>'[1]11 кл'!ROI15</f>
        <v>0</v>
      </c>
      <c r="RMR10">
        <f>'[1]11 кл'!ROJ15</f>
        <v>0</v>
      </c>
      <c r="RMS10">
        <f>'[1]11 кл'!ROK15</f>
        <v>0</v>
      </c>
      <c r="RMT10">
        <f>'[1]11 кл'!ROL15</f>
        <v>0</v>
      </c>
      <c r="RMU10">
        <f>'[1]11 кл'!ROM15</f>
        <v>0</v>
      </c>
      <c r="RMV10">
        <f>'[1]11 кл'!RON15</f>
        <v>0</v>
      </c>
      <c r="RMW10">
        <f>'[1]11 кл'!ROO15</f>
        <v>0</v>
      </c>
      <c r="RMX10">
        <f>'[1]11 кл'!ROP15</f>
        <v>0</v>
      </c>
      <c r="RMY10">
        <f>'[1]11 кл'!ROQ15</f>
        <v>0</v>
      </c>
      <c r="RMZ10">
        <f>'[1]11 кл'!ROR15</f>
        <v>0</v>
      </c>
      <c r="RNA10">
        <f>'[1]11 кл'!ROS15</f>
        <v>0</v>
      </c>
      <c r="RNB10">
        <f>'[1]11 кл'!ROT15</f>
        <v>0</v>
      </c>
      <c r="RNC10">
        <f>'[1]11 кл'!ROU15</f>
        <v>0</v>
      </c>
      <c r="RND10">
        <f>'[1]11 кл'!ROV15</f>
        <v>0</v>
      </c>
      <c r="RNE10">
        <f>'[1]11 кл'!ROW15</f>
        <v>0</v>
      </c>
      <c r="RNF10">
        <f>'[1]11 кл'!ROX15</f>
        <v>0</v>
      </c>
      <c r="RNG10">
        <f>'[1]11 кл'!ROY15</f>
        <v>0</v>
      </c>
      <c r="RNH10">
        <f>'[1]11 кл'!ROZ15</f>
        <v>0</v>
      </c>
      <c r="RNI10">
        <f>'[1]11 кл'!RPA15</f>
        <v>0</v>
      </c>
      <c r="RNJ10">
        <f>'[1]11 кл'!RPB15</f>
        <v>0</v>
      </c>
      <c r="RNK10">
        <f>'[1]11 кл'!RPC15</f>
        <v>0</v>
      </c>
      <c r="RNL10">
        <f>'[1]11 кл'!RPD15</f>
        <v>0</v>
      </c>
      <c r="RNM10">
        <f>'[1]11 кл'!RPE15</f>
        <v>0</v>
      </c>
      <c r="RNN10">
        <f>'[1]11 кл'!RPF15</f>
        <v>0</v>
      </c>
      <c r="RNO10">
        <f>'[1]11 кл'!RPG15</f>
        <v>0</v>
      </c>
      <c r="RNP10">
        <f>'[1]11 кл'!RPH15</f>
        <v>0</v>
      </c>
      <c r="RNQ10">
        <f>'[1]11 кл'!RPI15</f>
        <v>0</v>
      </c>
      <c r="RNR10">
        <f>'[1]11 кл'!RPJ15</f>
        <v>0</v>
      </c>
      <c r="RNS10">
        <f>'[1]11 кл'!RPK15</f>
        <v>0</v>
      </c>
      <c r="RNT10">
        <f>'[1]11 кл'!RPL15</f>
        <v>0</v>
      </c>
      <c r="RNU10">
        <f>'[1]11 кл'!RPM15</f>
        <v>0</v>
      </c>
      <c r="RNV10">
        <f>'[1]11 кл'!RPN15</f>
        <v>0</v>
      </c>
      <c r="RNW10">
        <f>'[1]11 кл'!RPO15</f>
        <v>0</v>
      </c>
      <c r="RNX10">
        <f>'[1]11 кл'!RPP15</f>
        <v>0</v>
      </c>
      <c r="RNY10">
        <f>'[1]11 кл'!RPQ15</f>
        <v>0</v>
      </c>
      <c r="RNZ10">
        <f>'[1]11 кл'!RPR15</f>
        <v>0</v>
      </c>
      <c r="ROA10">
        <f>'[1]11 кл'!RPS15</f>
        <v>0</v>
      </c>
      <c r="ROB10">
        <f>'[1]11 кл'!RPT15</f>
        <v>0</v>
      </c>
      <c r="ROC10">
        <f>'[1]11 кл'!RPU15</f>
        <v>0</v>
      </c>
      <c r="ROD10">
        <f>'[1]11 кл'!RPV15</f>
        <v>0</v>
      </c>
      <c r="ROE10">
        <f>'[1]11 кл'!RPW15</f>
        <v>0</v>
      </c>
      <c r="ROF10">
        <f>'[1]11 кл'!RPX15</f>
        <v>0</v>
      </c>
      <c r="ROG10">
        <f>'[1]11 кл'!RPY15</f>
        <v>0</v>
      </c>
      <c r="ROH10">
        <f>'[1]11 кл'!RPZ15</f>
        <v>0</v>
      </c>
      <c r="ROI10">
        <f>'[1]11 кл'!RQA15</f>
        <v>0</v>
      </c>
      <c r="ROJ10">
        <f>'[1]11 кл'!RQB15</f>
        <v>0</v>
      </c>
      <c r="ROK10">
        <f>'[1]11 кл'!RQC15</f>
        <v>0</v>
      </c>
      <c r="ROL10">
        <f>'[1]11 кл'!RQD15</f>
        <v>0</v>
      </c>
      <c r="ROM10">
        <f>'[1]11 кл'!RQE15</f>
        <v>0</v>
      </c>
      <c r="RON10">
        <f>'[1]11 кл'!RQF15</f>
        <v>0</v>
      </c>
      <c r="ROO10">
        <f>'[1]11 кл'!RQG15</f>
        <v>0</v>
      </c>
      <c r="ROP10">
        <f>'[1]11 кл'!RQH15</f>
        <v>0</v>
      </c>
      <c r="ROQ10">
        <f>'[1]11 кл'!RQI15</f>
        <v>0</v>
      </c>
      <c r="ROR10">
        <f>'[1]11 кл'!RQJ15</f>
        <v>0</v>
      </c>
      <c r="ROS10">
        <f>'[1]11 кл'!RQK15</f>
        <v>0</v>
      </c>
      <c r="ROT10">
        <f>'[1]11 кл'!RQL15</f>
        <v>0</v>
      </c>
      <c r="ROU10">
        <f>'[1]11 кл'!RQM15</f>
        <v>0</v>
      </c>
      <c r="ROV10">
        <f>'[1]11 кл'!RQN15</f>
        <v>0</v>
      </c>
      <c r="ROW10">
        <f>'[1]11 кл'!RQO15</f>
        <v>0</v>
      </c>
      <c r="ROX10">
        <f>'[1]11 кл'!RQP15</f>
        <v>0</v>
      </c>
      <c r="ROY10">
        <f>'[1]11 кл'!RQQ15</f>
        <v>0</v>
      </c>
      <c r="ROZ10">
        <f>'[1]11 кл'!RQR15</f>
        <v>0</v>
      </c>
      <c r="RPA10">
        <f>'[1]11 кл'!RQS15</f>
        <v>0</v>
      </c>
      <c r="RPB10">
        <f>'[1]11 кл'!RQT15</f>
        <v>0</v>
      </c>
      <c r="RPC10">
        <f>'[1]11 кл'!RQU15</f>
        <v>0</v>
      </c>
      <c r="RPD10">
        <f>'[1]11 кл'!RQV15</f>
        <v>0</v>
      </c>
      <c r="RPE10">
        <f>'[1]11 кл'!RQW15</f>
        <v>0</v>
      </c>
      <c r="RPF10">
        <f>'[1]11 кл'!RQX15</f>
        <v>0</v>
      </c>
      <c r="RPG10">
        <f>'[1]11 кл'!RQY15</f>
        <v>0</v>
      </c>
      <c r="RPH10">
        <f>'[1]11 кл'!RQZ15</f>
        <v>0</v>
      </c>
      <c r="RPI10">
        <f>'[1]11 кл'!RRA15</f>
        <v>0</v>
      </c>
      <c r="RPJ10">
        <f>'[1]11 кл'!RRB15</f>
        <v>0</v>
      </c>
      <c r="RPK10">
        <f>'[1]11 кл'!RRC15</f>
        <v>0</v>
      </c>
      <c r="RPL10">
        <f>'[1]11 кл'!RRD15</f>
        <v>0</v>
      </c>
      <c r="RPM10">
        <f>'[1]11 кл'!RRE15</f>
        <v>0</v>
      </c>
      <c r="RPN10">
        <f>'[1]11 кл'!RRF15</f>
        <v>0</v>
      </c>
      <c r="RPO10">
        <f>'[1]11 кл'!RRG15</f>
        <v>0</v>
      </c>
      <c r="RPP10">
        <f>'[1]11 кл'!RRH15</f>
        <v>0</v>
      </c>
      <c r="RPQ10">
        <f>'[1]11 кл'!RRI15</f>
        <v>0</v>
      </c>
      <c r="RPR10">
        <f>'[1]11 кл'!RRJ15</f>
        <v>0</v>
      </c>
      <c r="RPS10">
        <f>'[1]11 кл'!RRK15</f>
        <v>0</v>
      </c>
      <c r="RPT10">
        <f>'[1]11 кл'!RRL15</f>
        <v>0</v>
      </c>
      <c r="RPU10">
        <f>'[1]11 кл'!RRM15</f>
        <v>0</v>
      </c>
      <c r="RPV10">
        <f>'[1]11 кл'!RRN15</f>
        <v>0</v>
      </c>
      <c r="RPW10">
        <f>'[1]11 кл'!RRO15</f>
        <v>0</v>
      </c>
      <c r="RPX10">
        <f>'[1]11 кл'!RRP15</f>
        <v>0</v>
      </c>
      <c r="RPY10">
        <f>'[1]11 кл'!RRQ15</f>
        <v>0</v>
      </c>
      <c r="RPZ10">
        <f>'[1]11 кл'!RRR15</f>
        <v>0</v>
      </c>
      <c r="RQA10">
        <f>'[1]11 кл'!RRS15</f>
        <v>0</v>
      </c>
      <c r="RQB10">
        <f>'[1]11 кл'!RRT15</f>
        <v>0</v>
      </c>
      <c r="RQC10">
        <f>'[1]11 кл'!RRU15</f>
        <v>0</v>
      </c>
      <c r="RQD10">
        <f>'[1]11 кл'!RRV15</f>
        <v>0</v>
      </c>
      <c r="RQE10">
        <f>'[1]11 кл'!RRW15</f>
        <v>0</v>
      </c>
      <c r="RQF10">
        <f>'[1]11 кл'!RRX15</f>
        <v>0</v>
      </c>
      <c r="RQG10">
        <f>'[1]11 кл'!RRY15</f>
        <v>0</v>
      </c>
      <c r="RQH10">
        <f>'[1]11 кл'!RRZ15</f>
        <v>0</v>
      </c>
      <c r="RQI10">
        <f>'[1]11 кл'!RSA15</f>
        <v>0</v>
      </c>
      <c r="RQJ10">
        <f>'[1]11 кл'!RSB15</f>
        <v>0</v>
      </c>
      <c r="RQK10">
        <f>'[1]11 кл'!RSC15</f>
        <v>0</v>
      </c>
      <c r="RQL10">
        <f>'[1]11 кл'!RSD15</f>
        <v>0</v>
      </c>
      <c r="RQM10">
        <f>'[1]11 кл'!RSE15</f>
        <v>0</v>
      </c>
      <c r="RQN10">
        <f>'[1]11 кл'!RSF15</f>
        <v>0</v>
      </c>
      <c r="RQO10">
        <f>'[1]11 кл'!RSG15</f>
        <v>0</v>
      </c>
      <c r="RQP10">
        <f>'[1]11 кл'!RSH15</f>
        <v>0</v>
      </c>
      <c r="RQQ10">
        <f>'[1]11 кл'!RSI15</f>
        <v>0</v>
      </c>
      <c r="RQR10">
        <f>'[1]11 кл'!RSJ15</f>
        <v>0</v>
      </c>
      <c r="RQS10">
        <f>'[1]11 кл'!RSK15</f>
        <v>0</v>
      </c>
      <c r="RQT10">
        <f>'[1]11 кл'!RSL15</f>
        <v>0</v>
      </c>
      <c r="RQU10">
        <f>'[1]11 кл'!RSM15</f>
        <v>0</v>
      </c>
      <c r="RQV10">
        <f>'[1]11 кл'!RSN15</f>
        <v>0</v>
      </c>
      <c r="RQW10">
        <f>'[1]11 кл'!RSO15</f>
        <v>0</v>
      </c>
      <c r="RQX10">
        <f>'[1]11 кл'!RSP15</f>
        <v>0</v>
      </c>
      <c r="RQY10">
        <f>'[1]11 кл'!RSQ15</f>
        <v>0</v>
      </c>
      <c r="RQZ10">
        <f>'[1]11 кл'!RSR15</f>
        <v>0</v>
      </c>
      <c r="RRA10">
        <f>'[1]11 кл'!RSS15</f>
        <v>0</v>
      </c>
      <c r="RRB10">
        <f>'[1]11 кл'!RST15</f>
        <v>0</v>
      </c>
      <c r="RRC10">
        <f>'[1]11 кл'!RSU15</f>
        <v>0</v>
      </c>
      <c r="RRD10">
        <f>'[1]11 кл'!RSV15</f>
        <v>0</v>
      </c>
      <c r="RRE10">
        <f>'[1]11 кл'!RSW15</f>
        <v>0</v>
      </c>
      <c r="RRF10">
        <f>'[1]11 кл'!RSX15</f>
        <v>0</v>
      </c>
      <c r="RRG10">
        <f>'[1]11 кл'!RSY15</f>
        <v>0</v>
      </c>
      <c r="RRH10">
        <f>'[1]11 кл'!RSZ15</f>
        <v>0</v>
      </c>
      <c r="RRI10">
        <f>'[1]11 кл'!RTA15</f>
        <v>0</v>
      </c>
      <c r="RRJ10">
        <f>'[1]11 кл'!RTB15</f>
        <v>0</v>
      </c>
      <c r="RRK10">
        <f>'[1]11 кл'!RTC15</f>
        <v>0</v>
      </c>
      <c r="RRL10">
        <f>'[1]11 кл'!RTD15</f>
        <v>0</v>
      </c>
      <c r="RRM10">
        <f>'[1]11 кл'!RTE15</f>
        <v>0</v>
      </c>
      <c r="RRN10">
        <f>'[1]11 кл'!RTF15</f>
        <v>0</v>
      </c>
      <c r="RRO10">
        <f>'[1]11 кл'!RTG15</f>
        <v>0</v>
      </c>
      <c r="RRP10">
        <f>'[1]11 кл'!RTH15</f>
        <v>0</v>
      </c>
      <c r="RRQ10">
        <f>'[1]11 кл'!RTI15</f>
        <v>0</v>
      </c>
      <c r="RRR10">
        <f>'[1]11 кл'!RTJ15</f>
        <v>0</v>
      </c>
      <c r="RRS10">
        <f>'[1]11 кл'!RTK15</f>
        <v>0</v>
      </c>
      <c r="RRT10">
        <f>'[1]11 кл'!RTL15</f>
        <v>0</v>
      </c>
      <c r="RRU10">
        <f>'[1]11 кл'!RTM15</f>
        <v>0</v>
      </c>
      <c r="RRV10">
        <f>'[1]11 кл'!RTN15</f>
        <v>0</v>
      </c>
      <c r="RRW10">
        <f>'[1]11 кл'!RTO15</f>
        <v>0</v>
      </c>
      <c r="RRX10">
        <f>'[1]11 кл'!RTP15</f>
        <v>0</v>
      </c>
      <c r="RRY10">
        <f>'[1]11 кл'!RTQ15</f>
        <v>0</v>
      </c>
      <c r="RRZ10">
        <f>'[1]11 кл'!RTR15</f>
        <v>0</v>
      </c>
      <c r="RSA10">
        <f>'[1]11 кл'!RTS15</f>
        <v>0</v>
      </c>
      <c r="RSB10">
        <f>'[1]11 кл'!RTT15</f>
        <v>0</v>
      </c>
      <c r="RSC10">
        <f>'[1]11 кл'!RTU15</f>
        <v>0</v>
      </c>
      <c r="RSD10">
        <f>'[1]11 кл'!RTV15</f>
        <v>0</v>
      </c>
      <c r="RSE10">
        <f>'[1]11 кл'!RTW15</f>
        <v>0</v>
      </c>
      <c r="RSF10">
        <f>'[1]11 кл'!RTX15</f>
        <v>0</v>
      </c>
      <c r="RSG10">
        <f>'[1]11 кл'!RTY15</f>
        <v>0</v>
      </c>
      <c r="RSH10">
        <f>'[1]11 кл'!RTZ15</f>
        <v>0</v>
      </c>
      <c r="RSI10">
        <f>'[1]11 кл'!RUA15</f>
        <v>0</v>
      </c>
      <c r="RSJ10">
        <f>'[1]11 кл'!RUB15</f>
        <v>0</v>
      </c>
      <c r="RSK10">
        <f>'[1]11 кл'!RUC15</f>
        <v>0</v>
      </c>
      <c r="RSL10">
        <f>'[1]11 кл'!RUD15</f>
        <v>0</v>
      </c>
      <c r="RSM10">
        <f>'[1]11 кл'!RUE15</f>
        <v>0</v>
      </c>
      <c r="RSN10">
        <f>'[1]11 кл'!RUF15</f>
        <v>0</v>
      </c>
      <c r="RSO10">
        <f>'[1]11 кл'!RUG15</f>
        <v>0</v>
      </c>
      <c r="RSP10">
        <f>'[1]11 кл'!RUH15</f>
        <v>0</v>
      </c>
      <c r="RSQ10">
        <f>'[1]11 кл'!RUI15</f>
        <v>0</v>
      </c>
      <c r="RSR10">
        <f>'[1]11 кл'!RUJ15</f>
        <v>0</v>
      </c>
      <c r="RSS10">
        <f>'[1]11 кл'!RUK15</f>
        <v>0</v>
      </c>
      <c r="RST10">
        <f>'[1]11 кл'!RUL15</f>
        <v>0</v>
      </c>
      <c r="RSU10">
        <f>'[1]11 кл'!RUM15</f>
        <v>0</v>
      </c>
      <c r="RSV10">
        <f>'[1]11 кл'!RUN15</f>
        <v>0</v>
      </c>
      <c r="RSW10">
        <f>'[1]11 кл'!RUO15</f>
        <v>0</v>
      </c>
      <c r="RSX10">
        <f>'[1]11 кл'!RUP15</f>
        <v>0</v>
      </c>
      <c r="RSY10">
        <f>'[1]11 кл'!RUQ15</f>
        <v>0</v>
      </c>
      <c r="RSZ10">
        <f>'[1]11 кл'!RUR15</f>
        <v>0</v>
      </c>
      <c r="RTA10">
        <f>'[1]11 кл'!RUS15</f>
        <v>0</v>
      </c>
      <c r="RTB10">
        <f>'[1]11 кл'!RUT15</f>
        <v>0</v>
      </c>
      <c r="RTC10">
        <f>'[1]11 кл'!RUU15</f>
        <v>0</v>
      </c>
      <c r="RTD10">
        <f>'[1]11 кл'!RUV15</f>
        <v>0</v>
      </c>
      <c r="RTE10">
        <f>'[1]11 кл'!RUW15</f>
        <v>0</v>
      </c>
      <c r="RTF10">
        <f>'[1]11 кл'!RUX15</f>
        <v>0</v>
      </c>
      <c r="RTG10">
        <f>'[1]11 кл'!RUY15</f>
        <v>0</v>
      </c>
      <c r="RTH10">
        <f>'[1]11 кл'!RUZ15</f>
        <v>0</v>
      </c>
      <c r="RTI10">
        <f>'[1]11 кл'!RVA15</f>
        <v>0</v>
      </c>
      <c r="RTJ10">
        <f>'[1]11 кл'!RVB15</f>
        <v>0</v>
      </c>
      <c r="RTK10">
        <f>'[1]11 кл'!RVC15</f>
        <v>0</v>
      </c>
      <c r="RTL10">
        <f>'[1]11 кл'!RVD15</f>
        <v>0</v>
      </c>
      <c r="RTM10">
        <f>'[1]11 кл'!RVE15</f>
        <v>0</v>
      </c>
      <c r="RTN10">
        <f>'[1]11 кл'!RVF15</f>
        <v>0</v>
      </c>
      <c r="RTO10">
        <f>'[1]11 кл'!RVG15</f>
        <v>0</v>
      </c>
      <c r="RTP10">
        <f>'[1]11 кл'!RVH15</f>
        <v>0</v>
      </c>
      <c r="RTQ10">
        <f>'[1]11 кл'!RVI15</f>
        <v>0</v>
      </c>
      <c r="RTR10">
        <f>'[1]11 кл'!RVJ15</f>
        <v>0</v>
      </c>
      <c r="RTS10">
        <f>'[1]11 кл'!RVK15</f>
        <v>0</v>
      </c>
      <c r="RTT10">
        <f>'[1]11 кл'!RVL15</f>
        <v>0</v>
      </c>
      <c r="RTU10">
        <f>'[1]11 кл'!RVM15</f>
        <v>0</v>
      </c>
      <c r="RTV10">
        <f>'[1]11 кл'!RVN15</f>
        <v>0</v>
      </c>
      <c r="RTW10">
        <f>'[1]11 кл'!RVO15</f>
        <v>0</v>
      </c>
      <c r="RTX10">
        <f>'[1]11 кл'!RVP15</f>
        <v>0</v>
      </c>
      <c r="RTY10">
        <f>'[1]11 кл'!RVQ15</f>
        <v>0</v>
      </c>
      <c r="RTZ10">
        <f>'[1]11 кл'!RVR15</f>
        <v>0</v>
      </c>
      <c r="RUA10">
        <f>'[1]11 кл'!RVS15</f>
        <v>0</v>
      </c>
      <c r="RUB10">
        <f>'[1]11 кл'!RVT15</f>
        <v>0</v>
      </c>
      <c r="RUC10">
        <f>'[1]11 кл'!RVU15</f>
        <v>0</v>
      </c>
      <c r="RUD10">
        <f>'[1]11 кл'!RVV15</f>
        <v>0</v>
      </c>
      <c r="RUE10">
        <f>'[1]11 кл'!RVW15</f>
        <v>0</v>
      </c>
      <c r="RUF10">
        <f>'[1]11 кл'!RVX15</f>
        <v>0</v>
      </c>
      <c r="RUG10">
        <f>'[1]11 кл'!RVY15</f>
        <v>0</v>
      </c>
      <c r="RUH10">
        <f>'[1]11 кл'!RVZ15</f>
        <v>0</v>
      </c>
      <c r="RUI10">
        <f>'[1]11 кл'!RWA15</f>
        <v>0</v>
      </c>
      <c r="RUJ10">
        <f>'[1]11 кл'!RWB15</f>
        <v>0</v>
      </c>
      <c r="RUK10">
        <f>'[1]11 кл'!RWC15</f>
        <v>0</v>
      </c>
      <c r="RUL10">
        <f>'[1]11 кл'!RWD15</f>
        <v>0</v>
      </c>
      <c r="RUM10">
        <f>'[1]11 кл'!RWE15</f>
        <v>0</v>
      </c>
      <c r="RUN10">
        <f>'[1]11 кл'!RWF15</f>
        <v>0</v>
      </c>
      <c r="RUO10">
        <f>'[1]11 кл'!RWG15</f>
        <v>0</v>
      </c>
      <c r="RUP10">
        <f>'[1]11 кл'!RWH15</f>
        <v>0</v>
      </c>
      <c r="RUQ10">
        <f>'[1]11 кл'!RWI15</f>
        <v>0</v>
      </c>
      <c r="RUR10">
        <f>'[1]11 кл'!RWJ15</f>
        <v>0</v>
      </c>
      <c r="RUS10">
        <f>'[1]11 кл'!RWK15</f>
        <v>0</v>
      </c>
      <c r="RUT10">
        <f>'[1]11 кл'!RWL15</f>
        <v>0</v>
      </c>
      <c r="RUU10">
        <f>'[1]11 кл'!RWM15</f>
        <v>0</v>
      </c>
      <c r="RUV10">
        <f>'[1]11 кл'!RWN15</f>
        <v>0</v>
      </c>
      <c r="RUW10">
        <f>'[1]11 кл'!RWO15</f>
        <v>0</v>
      </c>
      <c r="RUX10">
        <f>'[1]11 кл'!RWP15</f>
        <v>0</v>
      </c>
      <c r="RUY10">
        <f>'[1]11 кл'!RWQ15</f>
        <v>0</v>
      </c>
      <c r="RUZ10">
        <f>'[1]11 кл'!RWR15</f>
        <v>0</v>
      </c>
      <c r="RVA10">
        <f>'[1]11 кл'!RWS15</f>
        <v>0</v>
      </c>
      <c r="RVB10">
        <f>'[1]11 кл'!RWT15</f>
        <v>0</v>
      </c>
      <c r="RVC10">
        <f>'[1]11 кл'!RWU15</f>
        <v>0</v>
      </c>
      <c r="RVD10">
        <f>'[1]11 кл'!RWV15</f>
        <v>0</v>
      </c>
      <c r="RVE10">
        <f>'[1]11 кл'!RWW15</f>
        <v>0</v>
      </c>
      <c r="RVF10">
        <f>'[1]11 кл'!RWX15</f>
        <v>0</v>
      </c>
      <c r="RVG10">
        <f>'[1]11 кл'!RWY15</f>
        <v>0</v>
      </c>
      <c r="RVH10">
        <f>'[1]11 кл'!RWZ15</f>
        <v>0</v>
      </c>
      <c r="RVI10">
        <f>'[1]11 кл'!RXA15</f>
        <v>0</v>
      </c>
      <c r="RVJ10">
        <f>'[1]11 кл'!RXB15</f>
        <v>0</v>
      </c>
      <c r="RVK10">
        <f>'[1]11 кл'!RXC15</f>
        <v>0</v>
      </c>
      <c r="RVL10">
        <f>'[1]11 кл'!RXD15</f>
        <v>0</v>
      </c>
      <c r="RVM10">
        <f>'[1]11 кл'!RXE15</f>
        <v>0</v>
      </c>
      <c r="RVN10">
        <f>'[1]11 кл'!RXF15</f>
        <v>0</v>
      </c>
      <c r="RVO10">
        <f>'[1]11 кл'!RXG15</f>
        <v>0</v>
      </c>
      <c r="RVP10">
        <f>'[1]11 кл'!RXH15</f>
        <v>0</v>
      </c>
      <c r="RVQ10">
        <f>'[1]11 кл'!RXI15</f>
        <v>0</v>
      </c>
      <c r="RVR10">
        <f>'[1]11 кл'!RXJ15</f>
        <v>0</v>
      </c>
      <c r="RVS10">
        <f>'[1]11 кл'!RXK15</f>
        <v>0</v>
      </c>
      <c r="RVT10">
        <f>'[1]11 кл'!RXL15</f>
        <v>0</v>
      </c>
      <c r="RVU10">
        <f>'[1]11 кл'!RXM15</f>
        <v>0</v>
      </c>
      <c r="RVV10">
        <f>'[1]11 кл'!RXN15</f>
        <v>0</v>
      </c>
      <c r="RVW10">
        <f>'[1]11 кл'!RXO15</f>
        <v>0</v>
      </c>
      <c r="RVX10">
        <f>'[1]11 кл'!RXP15</f>
        <v>0</v>
      </c>
      <c r="RVY10">
        <f>'[1]11 кл'!RXQ15</f>
        <v>0</v>
      </c>
      <c r="RVZ10">
        <f>'[1]11 кл'!RXR15</f>
        <v>0</v>
      </c>
      <c r="RWA10">
        <f>'[1]11 кл'!RXS15</f>
        <v>0</v>
      </c>
      <c r="RWB10">
        <f>'[1]11 кл'!RXT15</f>
        <v>0</v>
      </c>
      <c r="RWC10">
        <f>'[1]11 кл'!RXU15</f>
        <v>0</v>
      </c>
      <c r="RWD10">
        <f>'[1]11 кл'!RXV15</f>
        <v>0</v>
      </c>
      <c r="RWE10">
        <f>'[1]11 кл'!RXW15</f>
        <v>0</v>
      </c>
      <c r="RWF10">
        <f>'[1]11 кл'!RXX15</f>
        <v>0</v>
      </c>
      <c r="RWG10">
        <f>'[1]11 кл'!RXY15</f>
        <v>0</v>
      </c>
      <c r="RWH10">
        <f>'[1]11 кл'!RXZ15</f>
        <v>0</v>
      </c>
      <c r="RWI10">
        <f>'[1]11 кл'!RYA15</f>
        <v>0</v>
      </c>
      <c r="RWJ10">
        <f>'[1]11 кл'!RYB15</f>
        <v>0</v>
      </c>
      <c r="RWK10">
        <f>'[1]11 кл'!RYC15</f>
        <v>0</v>
      </c>
      <c r="RWL10">
        <f>'[1]11 кл'!RYD15</f>
        <v>0</v>
      </c>
      <c r="RWM10">
        <f>'[1]11 кл'!RYE15</f>
        <v>0</v>
      </c>
      <c r="RWN10">
        <f>'[1]11 кл'!RYF15</f>
        <v>0</v>
      </c>
      <c r="RWO10">
        <f>'[1]11 кл'!RYG15</f>
        <v>0</v>
      </c>
      <c r="RWP10">
        <f>'[1]11 кл'!RYH15</f>
        <v>0</v>
      </c>
      <c r="RWQ10">
        <f>'[1]11 кл'!RYI15</f>
        <v>0</v>
      </c>
      <c r="RWR10">
        <f>'[1]11 кл'!RYJ15</f>
        <v>0</v>
      </c>
      <c r="RWS10">
        <f>'[1]11 кл'!RYK15</f>
        <v>0</v>
      </c>
      <c r="RWT10">
        <f>'[1]11 кл'!RYL15</f>
        <v>0</v>
      </c>
      <c r="RWU10">
        <f>'[1]11 кл'!RYM15</f>
        <v>0</v>
      </c>
      <c r="RWV10">
        <f>'[1]11 кл'!RYN15</f>
        <v>0</v>
      </c>
      <c r="RWW10">
        <f>'[1]11 кл'!RYO15</f>
        <v>0</v>
      </c>
      <c r="RWX10">
        <f>'[1]11 кл'!RYP15</f>
        <v>0</v>
      </c>
      <c r="RWY10">
        <f>'[1]11 кл'!RYQ15</f>
        <v>0</v>
      </c>
      <c r="RWZ10">
        <f>'[1]11 кл'!RYR15</f>
        <v>0</v>
      </c>
      <c r="RXA10">
        <f>'[1]11 кл'!RYS15</f>
        <v>0</v>
      </c>
      <c r="RXB10">
        <f>'[1]11 кл'!RYT15</f>
        <v>0</v>
      </c>
      <c r="RXC10">
        <f>'[1]11 кл'!RYU15</f>
        <v>0</v>
      </c>
      <c r="RXD10">
        <f>'[1]11 кл'!RYV15</f>
        <v>0</v>
      </c>
      <c r="RXE10">
        <f>'[1]11 кл'!RYW15</f>
        <v>0</v>
      </c>
      <c r="RXF10">
        <f>'[1]11 кл'!RYX15</f>
        <v>0</v>
      </c>
      <c r="RXG10">
        <f>'[1]11 кл'!RYY15</f>
        <v>0</v>
      </c>
      <c r="RXH10">
        <f>'[1]11 кл'!RYZ15</f>
        <v>0</v>
      </c>
      <c r="RXI10">
        <f>'[1]11 кл'!RZA15</f>
        <v>0</v>
      </c>
      <c r="RXJ10">
        <f>'[1]11 кл'!RZB15</f>
        <v>0</v>
      </c>
      <c r="RXK10">
        <f>'[1]11 кл'!RZC15</f>
        <v>0</v>
      </c>
      <c r="RXL10">
        <f>'[1]11 кл'!RZD15</f>
        <v>0</v>
      </c>
      <c r="RXM10">
        <f>'[1]11 кл'!RZE15</f>
        <v>0</v>
      </c>
      <c r="RXN10">
        <f>'[1]11 кл'!RZF15</f>
        <v>0</v>
      </c>
      <c r="RXO10">
        <f>'[1]11 кл'!RZG15</f>
        <v>0</v>
      </c>
      <c r="RXP10">
        <f>'[1]11 кл'!RZH15</f>
        <v>0</v>
      </c>
      <c r="RXQ10">
        <f>'[1]11 кл'!RZI15</f>
        <v>0</v>
      </c>
      <c r="RXR10">
        <f>'[1]11 кл'!RZJ15</f>
        <v>0</v>
      </c>
      <c r="RXS10">
        <f>'[1]11 кл'!RZK15</f>
        <v>0</v>
      </c>
      <c r="RXT10">
        <f>'[1]11 кл'!RZL15</f>
        <v>0</v>
      </c>
      <c r="RXU10">
        <f>'[1]11 кл'!RZM15</f>
        <v>0</v>
      </c>
      <c r="RXV10">
        <f>'[1]11 кл'!RZN15</f>
        <v>0</v>
      </c>
      <c r="RXW10">
        <f>'[1]11 кл'!RZO15</f>
        <v>0</v>
      </c>
      <c r="RXX10">
        <f>'[1]11 кл'!RZP15</f>
        <v>0</v>
      </c>
      <c r="RXY10">
        <f>'[1]11 кл'!RZQ15</f>
        <v>0</v>
      </c>
      <c r="RXZ10">
        <f>'[1]11 кл'!RZR15</f>
        <v>0</v>
      </c>
      <c r="RYA10">
        <f>'[1]11 кл'!RZS15</f>
        <v>0</v>
      </c>
      <c r="RYB10">
        <f>'[1]11 кл'!RZT15</f>
        <v>0</v>
      </c>
      <c r="RYC10">
        <f>'[1]11 кл'!RZU15</f>
        <v>0</v>
      </c>
      <c r="RYD10">
        <f>'[1]11 кл'!RZV15</f>
        <v>0</v>
      </c>
      <c r="RYE10">
        <f>'[1]11 кл'!RZW15</f>
        <v>0</v>
      </c>
      <c r="RYF10">
        <f>'[1]11 кл'!RZX15</f>
        <v>0</v>
      </c>
      <c r="RYG10">
        <f>'[1]11 кл'!RZY15</f>
        <v>0</v>
      </c>
      <c r="RYH10">
        <f>'[1]11 кл'!RZZ15</f>
        <v>0</v>
      </c>
      <c r="RYI10">
        <f>'[1]11 кл'!SAA15</f>
        <v>0</v>
      </c>
      <c r="RYJ10">
        <f>'[1]11 кл'!SAB15</f>
        <v>0</v>
      </c>
      <c r="RYK10">
        <f>'[1]11 кл'!SAC15</f>
        <v>0</v>
      </c>
      <c r="RYL10">
        <f>'[1]11 кл'!SAD15</f>
        <v>0</v>
      </c>
      <c r="RYM10">
        <f>'[1]11 кл'!SAE15</f>
        <v>0</v>
      </c>
      <c r="RYN10">
        <f>'[1]11 кл'!SAF15</f>
        <v>0</v>
      </c>
      <c r="RYO10">
        <f>'[1]11 кл'!SAG15</f>
        <v>0</v>
      </c>
      <c r="RYP10">
        <f>'[1]11 кл'!SAH15</f>
        <v>0</v>
      </c>
      <c r="RYQ10">
        <f>'[1]11 кл'!SAI15</f>
        <v>0</v>
      </c>
      <c r="RYR10">
        <f>'[1]11 кл'!SAJ15</f>
        <v>0</v>
      </c>
      <c r="RYS10">
        <f>'[1]11 кл'!SAK15</f>
        <v>0</v>
      </c>
      <c r="RYT10">
        <f>'[1]11 кл'!SAL15</f>
        <v>0</v>
      </c>
      <c r="RYU10">
        <f>'[1]11 кл'!SAM15</f>
        <v>0</v>
      </c>
      <c r="RYV10">
        <f>'[1]11 кл'!SAN15</f>
        <v>0</v>
      </c>
      <c r="RYW10">
        <f>'[1]11 кл'!SAO15</f>
        <v>0</v>
      </c>
      <c r="RYX10">
        <f>'[1]11 кл'!SAP15</f>
        <v>0</v>
      </c>
      <c r="RYY10">
        <f>'[1]11 кл'!SAQ15</f>
        <v>0</v>
      </c>
      <c r="RYZ10">
        <f>'[1]11 кл'!SAR15</f>
        <v>0</v>
      </c>
      <c r="RZA10">
        <f>'[1]11 кл'!SAS15</f>
        <v>0</v>
      </c>
      <c r="RZB10">
        <f>'[1]11 кл'!SAT15</f>
        <v>0</v>
      </c>
      <c r="RZC10">
        <f>'[1]11 кл'!SAU15</f>
        <v>0</v>
      </c>
      <c r="RZD10">
        <f>'[1]11 кл'!SAV15</f>
        <v>0</v>
      </c>
      <c r="RZE10">
        <f>'[1]11 кл'!SAW15</f>
        <v>0</v>
      </c>
      <c r="RZF10">
        <f>'[1]11 кл'!SAX15</f>
        <v>0</v>
      </c>
      <c r="RZG10">
        <f>'[1]11 кл'!SAY15</f>
        <v>0</v>
      </c>
      <c r="RZH10">
        <f>'[1]11 кл'!SAZ15</f>
        <v>0</v>
      </c>
      <c r="RZI10">
        <f>'[1]11 кл'!SBA15</f>
        <v>0</v>
      </c>
      <c r="RZJ10">
        <f>'[1]11 кл'!SBB15</f>
        <v>0</v>
      </c>
      <c r="RZK10">
        <f>'[1]11 кл'!SBC15</f>
        <v>0</v>
      </c>
      <c r="RZL10">
        <f>'[1]11 кл'!SBD15</f>
        <v>0</v>
      </c>
      <c r="RZM10">
        <f>'[1]11 кл'!SBE15</f>
        <v>0</v>
      </c>
      <c r="RZN10">
        <f>'[1]11 кл'!SBF15</f>
        <v>0</v>
      </c>
      <c r="RZO10">
        <f>'[1]11 кл'!SBG15</f>
        <v>0</v>
      </c>
      <c r="RZP10">
        <f>'[1]11 кл'!SBH15</f>
        <v>0</v>
      </c>
      <c r="RZQ10">
        <f>'[1]11 кл'!SBI15</f>
        <v>0</v>
      </c>
      <c r="RZR10">
        <f>'[1]11 кл'!SBJ15</f>
        <v>0</v>
      </c>
      <c r="RZS10">
        <f>'[1]11 кл'!SBK15</f>
        <v>0</v>
      </c>
      <c r="RZT10">
        <f>'[1]11 кл'!SBL15</f>
        <v>0</v>
      </c>
      <c r="RZU10">
        <f>'[1]11 кл'!SBM15</f>
        <v>0</v>
      </c>
      <c r="RZV10">
        <f>'[1]11 кл'!SBN15</f>
        <v>0</v>
      </c>
      <c r="RZW10">
        <f>'[1]11 кл'!SBO15</f>
        <v>0</v>
      </c>
      <c r="RZX10">
        <f>'[1]11 кл'!SBP15</f>
        <v>0</v>
      </c>
      <c r="RZY10">
        <f>'[1]11 кл'!SBQ15</f>
        <v>0</v>
      </c>
      <c r="RZZ10">
        <f>'[1]11 кл'!SBR15</f>
        <v>0</v>
      </c>
      <c r="SAA10">
        <f>'[1]11 кл'!SBS15</f>
        <v>0</v>
      </c>
      <c r="SAB10">
        <f>'[1]11 кл'!SBT15</f>
        <v>0</v>
      </c>
      <c r="SAC10">
        <f>'[1]11 кл'!SBU15</f>
        <v>0</v>
      </c>
      <c r="SAD10">
        <f>'[1]11 кл'!SBV15</f>
        <v>0</v>
      </c>
      <c r="SAE10">
        <f>'[1]11 кл'!SBW15</f>
        <v>0</v>
      </c>
      <c r="SAF10">
        <f>'[1]11 кл'!SBX15</f>
        <v>0</v>
      </c>
      <c r="SAG10">
        <f>'[1]11 кл'!SBY15</f>
        <v>0</v>
      </c>
      <c r="SAH10">
        <f>'[1]11 кл'!SBZ15</f>
        <v>0</v>
      </c>
      <c r="SAI10">
        <f>'[1]11 кл'!SCA15</f>
        <v>0</v>
      </c>
      <c r="SAJ10">
        <f>'[1]11 кл'!SCB15</f>
        <v>0</v>
      </c>
      <c r="SAK10">
        <f>'[1]11 кл'!SCC15</f>
        <v>0</v>
      </c>
      <c r="SAL10">
        <f>'[1]11 кл'!SCD15</f>
        <v>0</v>
      </c>
      <c r="SAM10">
        <f>'[1]11 кл'!SCE15</f>
        <v>0</v>
      </c>
      <c r="SAN10">
        <f>'[1]11 кл'!SCF15</f>
        <v>0</v>
      </c>
      <c r="SAO10">
        <f>'[1]11 кл'!SCG15</f>
        <v>0</v>
      </c>
      <c r="SAP10">
        <f>'[1]11 кл'!SCH15</f>
        <v>0</v>
      </c>
      <c r="SAQ10">
        <f>'[1]11 кл'!SCI15</f>
        <v>0</v>
      </c>
      <c r="SAR10">
        <f>'[1]11 кл'!SCJ15</f>
        <v>0</v>
      </c>
      <c r="SAS10">
        <f>'[1]11 кл'!SCK15</f>
        <v>0</v>
      </c>
      <c r="SAT10">
        <f>'[1]11 кл'!SCL15</f>
        <v>0</v>
      </c>
      <c r="SAU10">
        <f>'[1]11 кл'!SCM15</f>
        <v>0</v>
      </c>
      <c r="SAV10">
        <f>'[1]11 кл'!SCN15</f>
        <v>0</v>
      </c>
      <c r="SAW10">
        <f>'[1]11 кл'!SCO15</f>
        <v>0</v>
      </c>
      <c r="SAX10">
        <f>'[1]11 кл'!SCP15</f>
        <v>0</v>
      </c>
      <c r="SAY10">
        <f>'[1]11 кл'!SCQ15</f>
        <v>0</v>
      </c>
      <c r="SAZ10">
        <f>'[1]11 кл'!SCR15</f>
        <v>0</v>
      </c>
      <c r="SBA10">
        <f>'[1]11 кл'!SCS15</f>
        <v>0</v>
      </c>
      <c r="SBB10">
        <f>'[1]11 кл'!SCT15</f>
        <v>0</v>
      </c>
      <c r="SBC10">
        <f>'[1]11 кл'!SCU15</f>
        <v>0</v>
      </c>
      <c r="SBD10">
        <f>'[1]11 кл'!SCV15</f>
        <v>0</v>
      </c>
      <c r="SBE10">
        <f>'[1]11 кл'!SCW15</f>
        <v>0</v>
      </c>
      <c r="SBF10">
        <f>'[1]11 кл'!SCX15</f>
        <v>0</v>
      </c>
      <c r="SBG10">
        <f>'[1]11 кл'!SCY15</f>
        <v>0</v>
      </c>
      <c r="SBH10">
        <f>'[1]11 кл'!SCZ15</f>
        <v>0</v>
      </c>
      <c r="SBI10">
        <f>'[1]11 кл'!SDA15</f>
        <v>0</v>
      </c>
      <c r="SBJ10">
        <f>'[1]11 кл'!SDB15</f>
        <v>0</v>
      </c>
      <c r="SBK10">
        <f>'[1]11 кл'!SDC15</f>
        <v>0</v>
      </c>
      <c r="SBL10">
        <f>'[1]11 кл'!SDD15</f>
        <v>0</v>
      </c>
      <c r="SBM10">
        <f>'[1]11 кл'!SDE15</f>
        <v>0</v>
      </c>
      <c r="SBN10">
        <f>'[1]11 кл'!SDF15</f>
        <v>0</v>
      </c>
      <c r="SBO10">
        <f>'[1]11 кл'!SDG15</f>
        <v>0</v>
      </c>
      <c r="SBP10">
        <f>'[1]11 кл'!SDH15</f>
        <v>0</v>
      </c>
      <c r="SBQ10">
        <f>'[1]11 кл'!SDI15</f>
        <v>0</v>
      </c>
      <c r="SBR10">
        <f>'[1]11 кл'!SDJ15</f>
        <v>0</v>
      </c>
      <c r="SBS10">
        <f>'[1]11 кл'!SDK15</f>
        <v>0</v>
      </c>
      <c r="SBT10">
        <f>'[1]11 кл'!SDL15</f>
        <v>0</v>
      </c>
      <c r="SBU10">
        <f>'[1]11 кл'!SDM15</f>
        <v>0</v>
      </c>
      <c r="SBV10">
        <f>'[1]11 кл'!SDN15</f>
        <v>0</v>
      </c>
      <c r="SBW10">
        <f>'[1]11 кл'!SDO15</f>
        <v>0</v>
      </c>
      <c r="SBX10">
        <f>'[1]11 кл'!SDP15</f>
        <v>0</v>
      </c>
      <c r="SBY10">
        <f>'[1]11 кл'!SDQ15</f>
        <v>0</v>
      </c>
      <c r="SBZ10">
        <f>'[1]11 кл'!SDR15</f>
        <v>0</v>
      </c>
      <c r="SCA10">
        <f>'[1]11 кл'!SDS15</f>
        <v>0</v>
      </c>
      <c r="SCB10">
        <f>'[1]11 кл'!SDT15</f>
        <v>0</v>
      </c>
      <c r="SCC10">
        <f>'[1]11 кл'!SDU15</f>
        <v>0</v>
      </c>
      <c r="SCD10">
        <f>'[1]11 кл'!SDV15</f>
        <v>0</v>
      </c>
      <c r="SCE10">
        <f>'[1]11 кл'!SDW15</f>
        <v>0</v>
      </c>
      <c r="SCF10">
        <f>'[1]11 кл'!SDX15</f>
        <v>0</v>
      </c>
      <c r="SCG10">
        <f>'[1]11 кл'!SDY15</f>
        <v>0</v>
      </c>
      <c r="SCH10">
        <f>'[1]11 кл'!SDZ15</f>
        <v>0</v>
      </c>
      <c r="SCI10">
        <f>'[1]11 кл'!SEA15</f>
        <v>0</v>
      </c>
      <c r="SCJ10">
        <f>'[1]11 кл'!SEB15</f>
        <v>0</v>
      </c>
      <c r="SCK10">
        <f>'[1]11 кл'!SEC15</f>
        <v>0</v>
      </c>
      <c r="SCL10">
        <f>'[1]11 кл'!SED15</f>
        <v>0</v>
      </c>
      <c r="SCM10">
        <f>'[1]11 кл'!SEE15</f>
        <v>0</v>
      </c>
      <c r="SCN10">
        <f>'[1]11 кл'!SEF15</f>
        <v>0</v>
      </c>
      <c r="SCO10">
        <f>'[1]11 кл'!SEG15</f>
        <v>0</v>
      </c>
      <c r="SCP10">
        <f>'[1]11 кл'!SEH15</f>
        <v>0</v>
      </c>
      <c r="SCQ10">
        <f>'[1]11 кл'!SEI15</f>
        <v>0</v>
      </c>
      <c r="SCR10">
        <f>'[1]11 кл'!SEJ15</f>
        <v>0</v>
      </c>
      <c r="SCS10">
        <f>'[1]11 кл'!SEK15</f>
        <v>0</v>
      </c>
      <c r="SCT10">
        <f>'[1]11 кл'!SEL15</f>
        <v>0</v>
      </c>
      <c r="SCU10">
        <f>'[1]11 кл'!SEM15</f>
        <v>0</v>
      </c>
      <c r="SCV10">
        <f>'[1]11 кл'!SEN15</f>
        <v>0</v>
      </c>
      <c r="SCW10">
        <f>'[1]11 кл'!SEO15</f>
        <v>0</v>
      </c>
      <c r="SCX10">
        <f>'[1]11 кл'!SEP15</f>
        <v>0</v>
      </c>
      <c r="SCY10">
        <f>'[1]11 кл'!SEQ15</f>
        <v>0</v>
      </c>
      <c r="SCZ10">
        <f>'[1]11 кл'!SER15</f>
        <v>0</v>
      </c>
      <c r="SDA10">
        <f>'[1]11 кл'!SES15</f>
        <v>0</v>
      </c>
      <c r="SDB10">
        <f>'[1]11 кл'!SET15</f>
        <v>0</v>
      </c>
      <c r="SDC10">
        <f>'[1]11 кл'!SEU15</f>
        <v>0</v>
      </c>
      <c r="SDD10">
        <f>'[1]11 кл'!SEV15</f>
        <v>0</v>
      </c>
      <c r="SDE10">
        <f>'[1]11 кл'!SEW15</f>
        <v>0</v>
      </c>
      <c r="SDF10">
        <f>'[1]11 кл'!SEX15</f>
        <v>0</v>
      </c>
      <c r="SDG10">
        <f>'[1]11 кл'!SEY15</f>
        <v>0</v>
      </c>
      <c r="SDH10">
        <f>'[1]11 кл'!SEZ15</f>
        <v>0</v>
      </c>
      <c r="SDI10">
        <f>'[1]11 кл'!SFA15</f>
        <v>0</v>
      </c>
      <c r="SDJ10">
        <f>'[1]11 кл'!SFB15</f>
        <v>0</v>
      </c>
      <c r="SDK10">
        <f>'[1]11 кл'!SFC15</f>
        <v>0</v>
      </c>
      <c r="SDL10">
        <f>'[1]11 кл'!SFD15</f>
        <v>0</v>
      </c>
      <c r="SDM10">
        <f>'[1]11 кл'!SFE15</f>
        <v>0</v>
      </c>
      <c r="SDN10">
        <f>'[1]11 кл'!SFF15</f>
        <v>0</v>
      </c>
      <c r="SDO10">
        <f>'[1]11 кл'!SFG15</f>
        <v>0</v>
      </c>
      <c r="SDP10">
        <f>'[1]11 кл'!SFH15</f>
        <v>0</v>
      </c>
      <c r="SDQ10">
        <f>'[1]11 кл'!SFI15</f>
        <v>0</v>
      </c>
      <c r="SDR10">
        <f>'[1]11 кл'!SFJ15</f>
        <v>0</v>
      </c>
      <c r="SDS10">
        <f>'[1]11 кл'!SFK15</f>
        <v>0</v>
      </c>
      <c r="SDT10">
        <f>'[1]11 кл'!SFL15</f>
        <v>0</v>
      </c>
      <c r="SDU10">
        <f>'[1]11 кл'!SFM15</f>
        <v>0</v>
      </c>
      <c r="SDV10">
        <f>'[1]11 кл'!SFN15</f>
        <v>0</v>
      </c>
      <c r="SDW10">
        <f>'[1]11 кл'!SFO15</f>
        <v>0</v>
      </c>
      <c r="SDX10">
        <f>'[1]11 кл'!SFP15</f>
        <v>0</v>
      </c>
      <c r="SDY10">
        <f>'[1]11 кл'!SFQ15</f>
        <v>0</v>
      </c>
      <c r="SDZ10">
        <f>'[1]11 кл'!SFR15</f>
        <v>0</v>
      </c>
      <c r="SEA10">
        <f>'[1]11 кл'!SFS15</f>
        <v>0</v>
      </c>
      <c r="SEB10">
        <f>'[1]11 кл'!SFT15</f>
        <v>0</v>
      </c>
      <c r="SEC10">
        <f>'[1]11 кл'!SFU15</f>
        <v>0</v>
      </c>
      <c r="SED10">
        <f>'[1]11 кл'!SFV15</f>
        <v>0</v>
      </c>
      <c r="SEE10">
        <f>'[1]11 кл'!SFW15</f>
        <v>0</v>
      </c>
      <c r="SEF10">
        <f>'[1]11 кл'!SFX15</f>
        <v>0</v>
      </c>
      <c r="SEG10">
        <f>'[1]11 кл'!SFY15</f>
        <v>0</v>
      </c>
      <c r="SEH10">
        <f>'[1]11 кл'!SFZ15</f>
        <v>0</v>
      </c>
      <c r="SEI10">
        <f>'[1]11 кл'!SGA15</f>
        <v>0</v>
      </c>
      <c r="SEJ10">
        <f>'[1]11 кл'!SGB15</f>
        <v>0</v>
      </c>
      <c r="SEK10">
        <f>'[1]11 кл'!SGC15</f>
        <v>0</v>
      </c>
      <c r="SEL10">
        <f>'[1]11 кл'!SGD15</f>
        <v>0</v>
      </c>
      <c r="SEM10">
        <f>'[1]11 кл'!SGE15</f>
        <v>0</v>
      </c>
      <c r="SEN10">
        <f>'[1]11 кл'!SGF15</f>
        <v>0</v>
      </c>
      <c r="SEO10">
        <f>'[1]11 кл'!SGG15</f>
        <v>0</v>
      </c>
      <c r="SEP10">
        <f>'[1]11 кл'!SGH15</f>
        <v>0</v>
      </c>
      <c r="SEQ10">
        <f>'[1]11 кл'!SGI15</f>
        <v>0</v>
      </c>
      <c r="SER10">
        <f>'[1]11 кл'!SGJ15</f>
        <v>0</v>
      </c>
      <c r="SES10">
        <f>'[1]11 кл'!SGK15</f>
        <v>0</v>
      </c>
      <c r="SET10">
        <f>'[1]11 кл'!SGL15</f>
        <v>0</v>
      </c>
      <c r="SEU10">
        <f>'[1]11 кл'!SGM15</f>
        <v>0</v>
      </c>
      <c r="SEV10">
        <f>'[1]11 кл'!SGN15</f>
        <v>0</v>
      </c>
      <c r="SEW10">
        <f>'[1]11 кл'!SGO15</f>
        <v>0</v>
      </c>
      <c r="SEX10">
        <f>'[1]11 кл'!SGP15</f>
        <v>0</v>
      </c>
      <c r="SEY10">
        <f>'[1]11 кл'!SGQ15</f>
        <v>0</v>
      </c>
      <c r="SEZ10">
        <f>'[1]11 кл'!SGR15</f>
        <v>0</v>
      </c>
      <c r="SFA10">
        <f>'[1]11 кл'!SGS15</f>
        <v>0</v>
      </c>
      <c r="SFB10">
        <f>'[1]11 кл'!SGT15</f>
        <v>0</v>
      </c>
      <c r="SFC10">
        <f>'[1]11 кл'!SGU15</f>
        <v>0</v>
      </c>
      <c r="SFD10">
        <f>'[1]11 кл'!SGV15</f>
        <v>0</v>
      </c>
      <c r="SFE10">
        <f>'[1]11 кл'!SGW15</f>
        <v>0</v>
      </c>
      <c r="SFF10">
        <f>'[1]11 кл'!SGX15</f>
        <v>0</v>
      </c>
      <c r="SFG10">
        <f>'[1]11 кл'!SGY15</f>
        <v>0</v>
      </c>
      <c r="SFH10">
        <f>'[1]11 кл'!SGZ15</f>
        <v>0</v>
      </c>
      <c r="SFI10">
        <f>'[1]11 кл'!SHA15</f>
        <v>0</v>
      </c>
      <c r="SFJ10">
        <f>'[1]11 кл'!SHB15</f>
        <v>0</v>
      </c>
      <c r="SFK10">
        <f>'[1]11 кл'!SHC15</f>
        <v>0</v>
      </c>
      <c r="SFL10">
        <f>'[1]11 кл'!SHD15</f>
        <v>0</v>
      </c>
      <c r="SFM10">
        <f>'[1]11 кл'!SHE15</f>
        <v>0</v>
      </c>
      <c r="SFN10">
        <f>'[1]11 кл'!SHF15</f>
        <v>0</v>
      </c>
      <c r="SFO10">
        <f>'[1]11 кл'!SHG15</f>
        <v>0</v>
      </c>
      <c r="SFP10">
        <f>'[1]11 кл'!SHH15</f>
        <v>0</v>
      </c>
      <c r="SFQ10">
        <f>'[1]11 кл'!SHI15</f>
        <v>0</v>
      </c>
      <c r="SFR10">
        <f>'[1]11 кл'!SHJ15</f>
        <v>0</v>
      </c>
      <c r="SFS10">
        <f>'[1]11 кл'!SHK15</f>
        <v>0</v>
      </c>
      <c r="SFT10">
        <f>'[1]11 кл'!SHL15</f>
        <v>0</v>
      </c>
      <c r="SFU10">
        <f>'[1]11 кл'!SHM15</f>
        <v>0</v>
      </c>
      <c r="SFV10">
        <f>'[1]11 кл'!SHN15</f>
        <v>0</v>
      </c>
      <c r="SFW10">
        <f>'[1]11 кл'!SHO15</f>
        <v>0</v>
      </c>
      <c r="SFX10">
        <f>'[1]11 кл'!SHP15</f>
        <v>0</v>
      </c>
      <c r="SFY10">
        <f>'[1]11 кл'!SHQ15</f>
        <v>0</v>
      </c>
      <c r="SFZ10">
        <f>'[1]11 кл'!SHR15</f>
        <v>0</v>
      </c>
      <c r="SGA10">
        <f>'[1]11 кл'!SHS15</f>
        <v>0</v>
      </c>
      <c r="SGB10">
        <f>'[1]11 кл'!SHT15</f>
        <v>0</v>
      </c>
      <c r="SGC10">
        <f>'[1]11 кл'!SHU15</f>
        <v>0</v>
      </c>
      <c r="SGD10">
        <f>'[1]11 кл'!SHV15</f>
        <v>0</v>
      </c>
      <c r="SGE10">
        <f>'[1]11 кл'!SHW15</f>
        <v>0</v>
      </c>
      <c r="SGF10">
        <f>'[1]11 кл'!SHX15</f>
        <v>0</v>
      </c>
      <c r="SGG10">
        <f>'[1]11 кл'!SHY15</f>
        <v>0</v>
      </c>
      <c r="SGH10">
        <f>'[1]11 кл'!SHZ15</f>
        <v>0</v>
      </c>
      <c r="SGI10">
        <f>'[1]11 кл'!SIA15</f>
        <v>0</v>
      </c>
      <c r="SGJ10">
        <f>'[1]11 кл'!SIB15</f>
        <v>0</v>
      </c>
      <c r="SGK10">
        <f>'[1]11 кл'!SIC15</f>
        <v>0</v>
      </c>
      <c r="SGL10">
        <f>'[1]11 кл'!SID15</f>
        <v>0</v>
      </c>
      <c r="SGM10">
        <f>'[1]11 кл'!SIE15</f>
        <v>0</v>
      </c>
      <c r="SGN10">
        <f>'[1]11 кл'!SIF15</f>
        <v>0</v>
      </c>
      <c r="SGO10">
        <f>'[1]11 кл'!SIG15</f>
        <v>0</v>
      </c>
      <c r="SGP10">
        <f>'[1]11 кл'!SIH15</f>
        <v>0</v>
      </c>
      <c r="SGQ10">
        <f>'[1]11 кл'!SII15</f>
        <v>0</v>
      </c>
      <c r="SGR10">
        <f>'[1]11 кл'!SIJ15</f>
        <v>0</v>
      </c>
      <c r="SGS10">
        <f>'[1]11 кл'!SIK15</f>
        <v>0</v>
      </c>
      <c r="SGT10">
        <f>'[1]11 кл'!SIL15</f>
        <v>0</v>
      </c>
      <c r="SGU10">
        <f>'[1]11 кл'!SIM15</f>
        <v>0</v>
      </c>
      <c r="SGV10">
        <f>'[1]11 кл'!SIN15</f>
        <v>0</v>
      </c>
      <c r="SGW10">
        <f>'[1]11 кл'!SIO15</f>
        <v>0</v>
      </c>
      <c r="SGX10">
        <f>'[1]11 кл'!SIP15</f>
        <v>0</v>
      </c>
      <c r="SGY10">
        <f>'[1]11 кл'!SIQ15</f>
        <v>0</v>
      </c>
      <c r="SGZ10">
        <f>'[1]11 кл'!SIR15</f>
        <v>0</v>
      </c>
      <c r="SHA10">
        <f>'[1]11 кл'!SIS15</f>
        <v>0</v>
      </c>
      <c r="SHB10">
        <f>'[1]11 кл'!SIT15</f>
        <v>0</v>
      </c>
      <c r="SHC10">
        <f>'[1]11 кл'!SIU15</f>
        <v>0</v>
      </c>
      <c r="SHD10">
        <f>'[1]11 кл'!SIV15</f>
        <v>0</v>
      </c>
      <c r="SHE10">
        <f>'[1]11 кл'!SIW15</f>
        <v>0</v>
      </c>
      <c r="SHF10">
        <f>'[1]11 кл'!SIX15</f>
        <v>0</v>
      </c>
      <c r="SHG10">
        <f>'[1]11 кл'!SIY15</f>
        <v>0</v>
      </c>
      <c r="SHH10">
        <f>'[1]11 кл'!SIZ15</f>
        <v>0</v>
      </c>
      <c r="SHI10">
        <f>'[1]11 кл'!SJA15</f>
        <v>0</v>
      </c>
      <c r="SHJ10">
        <f>'[1]11 кл'!SJB15</f>
        <v>0</v>
      </c>
      <c r="SHK10">
        <f>'[1]11 кл'!SJC15</f>
        <v>0</v>
      </c>
      <c r="SHL10">
        <f>'[1]11 кл'!SJD15</f>
        <v>0</v>
      </c>
      <c r="SHM10">
        <f>'[1]11 кл'!SJE15</f>
        <v>0</v>
      </c>
      <c r="SHN10">
        <f>'[1]11 кл'!SJF15</f>
        <v>0</v>
      </c>
      <c r="SHO10">
        <f>'[1]11 кл'!SJG15</f>
        <v>0</v>
      </c>
      <c r="SHP10">
        <f>'[1]11 кл'!SJH15</f>
        <v>0</v>
      </c>
      <c r="SHQ10">
        <f>'[1]11 кл'!SJI15</f>
        <v>0</v>
      </c>
      <c r="SHR10">
        <f>'[1]11 кл'!SJJ15</f>
        <v>0</v>
      </c>
      <c r="SHS10">
        <f>'[1]11 кл'!SJK15</f>
        <v>0</v>
      </c>
      <c r="SHT10">
        <f>'[1]11 кл'!SJL15</f>
        <v>0</v>
      </c>
      <c r="SHU10">
        <f>'[1]11 кл'!SJM15</f>
        <v>0</v>
      </c>
      <c r="SHV10">
        <f>'[1]11 кл'!SJN15</f>
        <v>0</v>
      </c>
      <c r="SHW10">
        <f>'[1]11 кл'!SJO15</f>
        <v>0</v>
      </c>
      <c r="SHX10">
        <f>'[1]11 кл'!SJP15</f>
        <v>0</v>
      </c>
      <c r="SHY10">
        <f>'[1]11 кл'!SJQ15</f>
        <v>0</v>
      </c>
      <c r="SHZ10">
        <f>'[1]11 кл'!SJR15</f>
        <v>0</v>
      </c>
      <c r="SIA10">
        <f>'[1]11 кл'!SJS15</f>
        <v>0</v>
      </c>
      <c r="SIB10">
        <f>'[1]11 кл'!SJT15</f>
        <v>0</v>
      </c>
      <c r="SIC10">
        <f>'[1]11 кл'!SJU15</f>
        <v>0</v>
      </c>
      <c r="SID10">
        <f>'[1]11 кл'!SJV15</f>
        <v>0</v>
      </c>
      <c r="SIE10">
        <f>'[1]11 кл'!SJW15</f>
        <v>0</v>
      </c>
      <c r="SIF10">
        <f>'[1]11 кл'!SJX15</f>
        <v>0</v>
      </c>
      <c r="SIG10">
        <f>'[1]11 кл'!SJY15</f>
        <v>0</v>
      </c>
      <c r="SIH10">
        <f>'[1]11 кл'!SJZ15</f>
        <v>0</v>
      </c>
      <c r="SII10">
        <f>'[1]11 кл'!SKA15</f>
        <v>0</v>
      </c>
      <c r="SIJ10">
        <f>'[1]11 кл'!SKB15</f>
        <v>0</v>
      </c>
      <c r="SIK10">
        <f>'[1]11 кл'!SKC15</f>
        <v>0</v>
      </c>
      <c r="SIL10">
        <f>'[1]11 кл'!SKD15</f>
        <v>0</v>
      </c>
      <c r="SIM10">
        <f>'[1]11 кл'!SKE15</f>
        <v>0</v>
      </c>
      <c r="SIN10">
        <f>'[1]11 кл'!SKF15</f>
        <v>0</v>
      </c>
      <c r="SIO10">
        <f>'[1]11 кл'!SKG15</f>
        <v>0</v>
      </c>
      <c r="SIP10">
        <f>'[1]11 кл'!SKH15</f>
        <v>0</v>
      </c>
      <c r="SIQ10">
        <f>'[1]11 кл'!SKI15</f>
        <v>0</v>
      </c>
      <c r="SIR10">
        <f>'[1]11 кл'!SKJ15</f>
        <v>0</v>
      </c>
      <c r="SIS10">
        <f>'[1]11 кл'!SKK15</f>
        <v>0</v>
      </c>
      <c r="SIT10">
        <f>'[1]11 кл'!SKL15</f>
        <v>0</v>
      </c>
      <c r="SIU10">
        <f>'[1]11 кл'!SKM15</f>
        <v>0</v>
      </c>
      <c r="SIV10">
        <f>'[1]11 кл'!SKN15</f>
        <v>0</v>
      </c>
      <c r="SIW10">
        <f>'[1]11 кл'!SKO15</f>
        <v>0</v>
      </c>
      <c r="SIX10">
        <f>'[1]11 кл'!SKP15</f>
        <v>0</v>
      </c>
      <c r="SIY10">
        <f>'[1]11 кл'!SKQ15</f>
        <v>0</v>
      </c>
      <c r="SIZ10">
        <f>'[1]11 кл'!SKR15</f>
        <v>0</v>
      </c>
      <c r="SJA10">
        <f>'[1]11 кл'!SKS15</f>
        <v>0</v>
      </c>
      <c r="SJB10">
        <f>'[1]11 кл'!SKT15</f>
        <v>0</v>
      </c>
      <c r="SJC10">
        <f>'[1]11 кл'!SKU15</f>
        <v>0</v>
      </c>
      <c r="SJD10">
        <f>'[1]11 кл'!SKV15</f>
        <v>0</v>
      </c>
      <c r="SJE10">
        <f>'[1]11 кл'!SKW15</f>
        <v>0</v>
      </c>
      <c r="SJF10">
        <f>'[1]11 кл'!SKX15</f>
        <v>0</v>
      </c>
      <c r="SJG10">
        <f>'[1]11 кл'!SKY15</f>
        <v>0</v>
      </c>
      <c r="SJH10">
        <f>'[1]11 кл'!SKZ15</f>
        <v>0</v>
      </c>
      <c r="SJI10">
        <f>'[1]11 кл'!SLA15</f>
        <v>0</v>
      </c>
      <c r="SJJ10">
        <f>'[1]11 кл'!SLB15</f>
        <v>0</v>
      </c>
      <c r="SJK10">
        <f>'[1]11 кл'!SLC15</f>
        <v>0</v>
      </c>
      <c r="SJL10">
        <f>'[1]11 кл'!SLD15</f>
        <v>0</v>
      </c>
      <c r="SJM10">
        <f>'[1]11 кл'!SLE15</f>
        <v>0</v>
      </c>
      <c r="SJN10">
        <f>'[1]11 кл'!SLF15</f>
        <v>0</v>
      </c>
      <c r="SJO10">
        <f>'[1]11 кл'!SLG15</f>
        <v>0</v>
      </c>
      <c r="SJP10">
        <f>'[1]11 кл'!SLH15</f>
        <v>0</v>
      </c>
      <c r="SJQ10">
        <f>'[1]11 кл'!SLI15</f>
        <v>0</v>
      </c>
      <c r="SJR10">
        <f>'[1]11 кл'!SLJ15</f>
        <v>0</v>
      </c>
      <c r="SJS10">
        <f>'[1]11 кл'!SLK15</f>
        <v>0</v>
      </c>
      <c r="SJT10">
        <f>'[1]11 кл'!SLL15</f>
        <v>0</v>
      </c>
      <c r="SJU10">
        <f>'[1]11 кл'!SLM15</f>
        <v>0</v>
      </c>
      <c r="SJV10">
        <f>'[1]11 кл'!SLN15</f>
        <v>0</v>
      </c>
      <c r="SJW10">
        <f>'[1]11 кл'!SLO15</f>
        <v>0</v>
      </c>
      <c r="SJX10">
        <f>'[1]11 кл'!SLP15</f>
        <v>0</v>
      </c>
      <c r="SJY10">
        <f>'[1]11 кл'!SLQ15</f>
        <v>0</v>
      </c>
      <c r="SJZ10">
        <f>'[1]11 кл'!SLR15</f>
        <v>0</v>
      </c>
      <c r="SKA10">
        <f>'[1]11 кл'!SLS15</f>
        <v>0</v>
      </c>
      <c r="SKB10">
        <f>'[1]11 кл'!SLT15</f>
        <v>0</v>
      </c>
      <c r="SKC10">
        <f>'[1]11 кл'!SLU15</f>
        <v>0</v>
      </c>
      <c r="SKD10">
        <f>'[1]11 кл'!SLV15</f>
        <v>0</v>
      </c>
      <c r="SKE10">
        <f>'[1]11 кл'!SLW15</f>
        <v>0</v>
      </c>
      <c r="SKF10">
        <f>'[1]11 кл'!SLX15</f>
        <v>0</v>
      </c>
      <c r="SKG10">
        <f>'[1]11 кл'!SLY15</f>
        <v>0</v>
      </c>
      <c r="SKH10">
        <f>'[1]11 кл'!SLZ15</f>
        <v>0</v>
      </c>
      <c r="SKI10">
        <f>'[1]11 кл'!SMA15</f>
        <v>0</v>
      </c>
      <c r="SKJ10">
        <f>'[1]11 кл'!SMB15</f>
        <v>0</v>
      </c>
      <c r="SKK10">
        <f>'[1]11 кл'!SMC15</f>
        <v>0</v>
      </c>
      <c r="SKL10">
        <f>'[1]11 кл'!SMD15</f>
        <v>0</v>
      </c>
      <c r="SKM10">
        <f>'[1]11 кл'!SME15</f>
        <v>0</v>
      </c>
      <c r="SKN10">
        <f>'[1]11 кл'!SMF15</f>
        <v>0</v>
      </c>
      <c r="SKO10">
        <f>'[1]11 кл'!SMG15</f>
        <v>0</v>
      </c>
      <c r="SKP10">
        <f>'[1]11 кл'!SMH15</f>
        <v>0</v>
      </c>
      <c r="SKQ10">
        <f>'[1]11 кл'!SMI15</f>
        <v>0</v>
      </c>
      <c r="SKR10">
        <f>'[1]11 кл'!SMJ15</f>
        <v>0</v>
      </c>
      <c r="SKS10">
        <f>'[1]11 кл'!SMK15</f>
        <v>0</v>
      </c>
      <c r="SKT10">
        <f>'[1]11 кл'!SML15</f>
        <v>0</v>
      </c>
      <c r="SKU10">
        <f>'[1]11 кл'!SMM15</f>
        <v>0</v>
      </c>
      <c r="SKV10">
        <f>'[1]11 кл'!SMN15</f>
        <v>0</v>
      </c>
      <c r="SKW10">
        <f>'[1]11 кл'!SMO15</f>
        <v>0</v>
      </c>
      <c r="SKX10">
        <f>'[1]11 кл'!SMP15</f>
        <v>0</v>
      </c>
      <c r="SKY10">
        <f>'[1]11 кл'!SMQ15</f>
        <v>0</v>
      </c>
      <c r="SKZ10">
        <f>'[1]11 кл'!SMR15</f>
        <v>0</v>
      </c>
      <c r="SLA10">
        <f>'[1]11 кл'!SMS15</f>
        <v>0</v>
      </c>
      <c r="SLB10">
        <f>'[1]11 кл'!SMT15</f>
        <v>0</v>
      </c>
      <c r="SLC10">
        <f>'[1]11 кл'!SMU15</f>
        <v>0</v>
      </c>
      <c r="SLD10">
        <f>'[1]11 кл'!SMV15</f>
        <v>0</v>
      </c>
      <c r="SLE10">
        <f>'[1]11 кл'!SMW15</f>
        <v>0</v>
      </c>
      <c r="SLF10">
        <f>'[1]11 кл'!SMX15</f>
        <v>0</v>
      </c>
      <c r="SLG10">
        <f>'[1]11 кл'!SMY15</f>
        <v>0</v>
      </c>
      <c r="SLH10">
        <f>'[1]11 кл'!SMZ15</f>
        <v>0</v>
      </c>
      <c r="SLI10">
        <f>'[1]11 кл'!SNA15</f>
        <v>0</v>
      </c>
      <c r="SLJ10">
        <f>'[1]11 кл'!SNB15</f>
        <v>0</v>
      </c>
      <c r="SLK10">
        <f>'[1]11 кл'!SNC15</f>
        <v>0</v>
      </c>
      <c r="SLL10">
        <f>'[1]11 кл'!SND15</f>
        <v>0</v>
      </c>
      <c r="SLM10">
        <f>'[1]11 кл'!SNE15</f>
        <v>0</v>
      </c>
      <c r="SLN10">
        <f>'[1]11 кл'!SNF15</f>
        <v>0</v>
      </c>
      <c r="SLO10">
        <f>'[1]11 кл'!SNG15</f>
        <v>0</v>
      </c>
      <c r="SLP10">
        <f>'[1]11 кл'!SNH15</f>
        <v>0</v>
      </c>
      <c r="SLQ10">
        <f>'[1]11 кл'!SNI15</f>
        <v>0</v>
      </c>
      <c r="SLR10">
        <f>'[1]11 кл'!SNJ15</f>
        <v>0</v>
      </c>
      <c r="SLS10">
        <f>'[1]11 кл'!SNK15</f>
        <v>0</v>
      </c>
      <c r="SLT10">
        <f>'[1]11 кл'!SNL15</f>
        <v>0</v>
      </c>
      <c r="SLU10">
        <f>'[1]11 кл'!SNM15</f>
        <v>0</v>
      </c>
      <c r="SLV10">
        <f>'[1]11 кл'!SNN15</f>
        <v>0</v>
      </c>
      <c r="SLW10">
        <f>'[1]11 кл'!SNO15</f>
        <v>0</v>
      </c>
      <c r="SLX10">
        <f>'[1]11 кл'!SNP15</f>
        <v>0</v>
      </c>
      <c r="SLY10">
        <f>'[1]11 кл'!SNQ15</f>
        <v>0</v>
      </c>
      <c r="SLZ10">
        <f>'[1]11 кл'!SNR15</f>
        <v>0</v>
      </c>
      <c r="SMA10">
        <f>'[1]11 кл'!SNS15</f>
        <v>0</v>
      </c>
      <c r="SMB10">
        <f>'[1]11 кл'!SNT15</f>
        <v>0</v>
      </c>
      <c r="SMC10">
        <f>'[1]11 кл'!SNU15</f>
        <v>0</v>
      </c>
      <c r="SMD10">
        <f>'[1]11 кл'!SNV15</f>
        <v>0</v>
      </c>
      <c r="SME10">
        <f>'[1]11 кл'!SNW15</f>
        <v>0</v>
      </c>
      <c r="SMF10">
        <f>'[1]11 кл'!SNX15</f>
        <v>0</v>
      </c>
      <c r="SMG10">
        <f>'[1]11 кл'!SNY15</f>
        <v>0</v>
      </c>
      <c r="SMH10">
        <f>'[1]11 кл'!SNZ15</f>
        <v>0</v>
      </c>
      <c r="SMI10">
        <f>'[1]11 кл'!SOA15</f>
        <v>0</v>
      </c>
      <c r="SMJ10">
        <f>'[1]11 кл'!SOB15</f>
        <v>0</v>
      </c>
      <c r="SMK10">
        <f>'[1]11 кл'!SOC15</f>
        <v>0</v>
      </c>
      <c r="SML10">
        <f>'[1]11 кл'!SOD15</f>
        <v>0</v>
      </c>
      <c r="SMM10">
        <f>'[1]11 кл'!SOE15</f>
        <v>0</v>
      </c>
      <c r="SMN10">
        <f>'[1]11 кл'!SOF15</f>
        <v>0</v>
      </c>
      <c r="SMO10">
        <f>'[1]11 кл'!SOG15</f>
        <v>0</v>
      </c>
      <c r="SMP10">
        <f>'[1]11 кл'!SOH15</f>
        <v>0</v>
      </c>
      <c r="SMQ10">
        <f>'[1]11 кл'!SOI15</f>
        <v>0</v>
      </c>
      <c r="SMR10">
        <f>'[1]11 кл'!SOJ15</f>
        <v>0</v>
      </c>
      <c r="SMS10">
        <f>'[1]11 кл'!SOK15</f>
        <v>0</v>
      </c>
      <c r="SMT10">
        <f>'[1]11 кл'!SOL15</f>
        <v>0</v>
      </c>
      <c r="SMU10">
        <f>'[1]11 кл'!SOM15</f>
        <v>0</v>
      </c>
      <c r="SMV10">
        <f>'[1]11 кл'!SON15</f>
        <v>0</v>
      </c>
      <c r="SMW10">
        <f>'[1]11 кл'!SOO15</f>
        <v>0</v>
      </c>
      <c r="SMX10">
        <f>'[1]11 кл'!SOP15</f>
        <v>0</v>
      </c>
      <c r="SMY10">
        <f>'[1]11 кл'!SOQ15</f>
        <v>0</v>
      </c>
      <c r="SMZ10">
        <f>'[1]11 кл'!SOR15</f>
        <v>0</v>
      </c>
      <c r="SNA10">
        <f>'[1]11 кл'!SOS15</f>
        <v>0</v>
      </c>
      <c r="SNB10">
        <f>'[1]11 кл'!SOT15</f>
        <v>0</v>
      </c>
      <c r="SNC10">
        <f>'[1]11 кл'!SOU15</f>
        <v>0</v>
      </c>
      <c r="SND10">
        <f>'[1]11 кл'!SOV15</f>
        <v>0</v>
      </c>
      <c r="SNE10">
        <f>'[1]11 кл'!SOW15</f>
        <v>0</v>
      </c>
      <c r="SNF10">
        <f>'[1]11 кл'!SOX15</f>
        <v>0</v>
      </c>
      <c r="SNG10">
        <f>'[1]11 кл'!SOY15</f>
        <v>0</v>
      </c>
      <c r="SNH10">
        <f>'[1]11 кл'!SOZ15</f>
        <v>0</v>
      </c>
      <c r="SNI10">
        <f>'[1]11 кл'!SPA15</f>
        <v>0</v>
      </c>
      <c r="SNJ10">
        <f>'[1]11 кл'!SPB15</f>
        <v>0</v>
      </c>
      <c r="SNK10">
        <f>'[1]11 кл'!SPC15</f>
        <v>0</v>
      </c>
      <c r="SNL10">
        <f>'[1]11 кл'!SPD15</f>
        <v>0</v>
      </c>
      <c r="SNM10">
        <f>'[1]11 кл'!SPE15</f>
        <v>0</v>
      </c>
      <c r="SNN10">
        <f>'[1]11 кл'!SPF15</f>
        <v>0</v>
      </c>
      <c r="SNO10">
        <f>'[1]11 кл'!SPG15</f>
        <v>0</v>
      </c>
      <c r="SNP10">
        <f>'[1]11 кл'!SPH15</f>
        <v>0</v>
      </c>
      <c r="SNQ10">
        <f>'[1]11 кл'!SPI15</f>
        <v>0</v>
      </c>
      <c r="SNR10">
        <f>'[1]11 кл'!SPJ15</f>
        <v>0</v>
      </c>
      <c r="SNS10">
        <f>'[1]11 кл'!SPK15</f>
        <v>0</v>
      </c>
      <c r="SNT10">
        <f>'[1]11 кл'!SPL15</f>
        <v>0</v>
      </c>
      <c r="SNU10">
        <f>'[1]11 кл'!SPM15</f>
        <v>0</v>
      </c>
      <c r="SNV10">
        <f>'[1]11 кл'!SPN15</f>
        <v>0</v>
      </c>
      <c r="SNW10">
        <f>'[1]11 кл'!SPO15</f>
        <v>0</v>
      </c>
      <c r="SNX10">
        <f>'[1]11 кл'!SPP15</f>
        <v>0</v>
      </c>
      <c r="SNY10">
        <f>'[1]11 кл'!SPQ15</f>
        <v>0</v>
      </c>
      <c r="SNZ10">
        <f>'[1]11 кл'!SPR15</f>
        <v>0</v>
      </c>
      <c r="SOA10">
        <f>'[1]11 кл'!SPS15</f>
        <v>0</v>
      </c>
      <c r="SOB10">
        <f>'[1]11 кл'!SPT15</f>
        <v>0</v>
      </c>
      <c r="SOC10">
        <f>'[1]11 кл'!SPU15</f>
        <v>0</v>
      </c>
      <c r="SOD10">
        <f>'[1]11 кл'!SPV15</f>
        <v>0</v>
      </c>
      <c r="SOE10">
        <f>'[1]11 кл'!SPW15</f>
        <v>0</v>
      </c>
      <c r="SOF10">
        <f>'[1]11 кл'!SPX15</f>
        <v>0</v>
      </c>
      <c r="SOG10">
        <f>'[1]11 кл'!SPY15</f>
        <v>0</v>
      </c>
      <c r="SOH10">
        <f>'[1]11 кл'!SPZ15</f>
        <v>0</v>
      </c>
      <c r="SOI10">
        <f>'[1]11 кл'!SQA15</f>
        <v>0</v>
      </c>
      <c r="SOJ10">
        <f>'[1]11 кл'!SQB15</f>
        <v>0</v>
      </c>
      <c r="SOK10">
        <f>'[1]11 кл'!SQC15</f>
        <v>0</v>
      </c>
      <c r="SOL10">
        <f>'[1]11 кл'!SQD15</f>
        <v>0</v>
      </c>
      <c r="SOM10">
        <f>'[1]11 кл'!SQE15</f>
        <v>0</v>
      </c>
      <c r="SON10">
        <f>'[1]11 кл'!SQF15</f>
        <v>0</v>
      </c>
      <c r="SOO10">
        <f>'[1]11 кл'!SQG15</f>
        <v>0</v>
      </c>
      <c r="SOP10">
        <f>'[1]11 кл'!SQH15</f>
        <v>0</v>
      </c>
      <c r="SOQ10">
        <f>'[1]11 кл'!SQI15</f>
        <v>0</v>
      </c>
      <c r="SOR10">
        <f>'[1]11 кл'!SQJ15</f>
        <v>0</v>
      </c>
      <c r="SOS10">
        <f>'[1]11 кл'!SQK15</f>
        <v>0</v>
      </c>
      <c r="SOT10">
        <f>'[1]11 кл'!SQL15</f>
        <v>0</v>
      </c>
      <c r="SOU10">
        <f>'[1]11 кл'!SQM15</f>
        <v>0</v>
      </c>
      <c r="SOV10">
        <f>'[1]11 кл'!SQN15</f>
        <v>0</v>
      </c>
      <c r="SOW10">
        <f>'[1]11 кл'!SQO15</f>
        <v>0</v>
      </c>
      <c r="SOX10">
        <f>'[1]11 кл'!SQP15</f>
        <v>0</v>
      </c>
      <c r="SOY10">
        <f>'[1]11 кл'!SQQ15</f>
        <v>0</v>
      </c>
      <c r="SOZ10">
        <f>'[1]11 кл'!SQR15</f>
        <v>0</v>
      </c>
      <c r="SPA10">
        <f>'[1]11 кл'!SQS15</f>
        <v>0</v>
      </c>
      <c r="SPB10">
        <f>'[1]11 кл'!SQT15</f>
        <v>0</v>
      </c>
      <c r="SPC10">
        <f>'[1]11 кл'!SQU15</f>
        <v>0</v>
      </c>
      <c r="SPD10">
        <f>'[1]11 кл'!SQV15</f>
        <v>0</v>
      </c>
      <c r="SPE10">
        <f>'[1]11 кл'!SQW15</f>
        <v>0</v>
      </c>
      <c r="SPF10">
        <f>'[1]11 кл'!SQX15</f>
        <v>0</v>
      </c>
      <c r="SPG10">
        <f>'[1]11 кл'!SQY15</f>
        <v>0</v>
      </c>
      <c r="SPH10">
        <f>'[1]11 кл'!SQZ15</f>
        <v>0</v>
      </c>
      <c r="SPI10">
        <f>'[1]11 кл'!SRA15</f>
        <v>0</v>
      </c>
      <c r="SPJ10">
        <f>'[1]11 кл'!SRB15</f>
        <v>0</v>
      </c>
      <c r="SPK10">
        <f>'[1]11 кл'!SRC15</f>
        <v>0</v>
      </c>
      <c r="SPL10">
        <f>'[1]11 кл'!SRD15</f>
        <v>0</v>
      </c>
      <c r="SPM10">
        <f>'[1]11 кл'!SRE15</f>
        <v>0</v>
      </c>
      <c r="SPN10">
        <f>'[1]11 кл'!SRF15</f>
        <v>0</v>
      </c>
      <c r="SPO10">
        <f>'[1]11 кл'!SRG15</f>
        <v>0</v>
      </c>
      <c r="SPP10">
        <f>'[1]11 кл'!SRH15</f>
        <v>0</v>
      </c>
      <c r="SPQ10">
        <f>'[1]11 кл'!SRI15</f>
        <v>0</v>
      </c>
      <c r="SPR10">
        <f>'[1]11 кл'!SRJ15</f>
        <v>0</v>
      </c>
      <c r="SPS10">
        <f>'[1]11 кл'!SRK15</f>
        <v>0</v>
      </c>
      <c r="SPT10">
        <f>'[1]11 кл'!SRL15</f>
        <v>0</v>
      </c>
      <c r="SPU10">
        <f>'[1]11 кл'!SRM15</f>
        <v>0</v>
      </c>
      <c r="SPV10">
        <f>'[1]11 кл'!SRN15</f>
        <v>0</v>
      </c>
      <c r="SPW10">
        <f>'[1]11 кл'!SRO15</f>
        <v>0</v>
      </c>
      <c r="SPX10">
        <f>'[1]11 кл'!SRP15</f>
        <v>0</v>
      </c>
      <c r="SPY10">
        <f>'[1]11 кл'!SRQ15</f>
        <v>0</v>
      </c>
      <c r="SPZ10">
        <f>'[1]11 кл'!SRR15</f>
        <v>0</v>
      </c>
      <c r="SQA10">
        <f>'[1]11 кл'!SRS15</f>
        <v>0</v>
      </c>
      <c r="SQB10">
        <f>'[1]11 кл'!SRT15</f>
        <v>0</v>
      </c>
      <c r="SQC10">
        <f>'[1]11 кл'!SRU15</f>
        <v>0</v>
      </c>
      <c r="SQD10">
        <f>'[1]11 кл'!SRV15</f>
        <v>0</v>
      </c>
      <c r="SQE10">
        <f>'[1]11 кл'!SRW15</f>
        <v>0</v>
      </c>
      <c r="SQF10">
        <f>'[1]11 кл'!SRX15</f>
        <v>0</v>
      </c>
      <c r="SQG10">
        <f>'[1]11 кл'!SRY15</f>
        <v>0</v>
      </c>
      <c r="SQH10">
        <f>'[1]11 кл'!SRZ15</f>
        <v>0</v>
      </c>
      <c r="SQI10">
        <f>'[1]11 кл'!SSA15</f>
        <v>0</v>
      </c>
      <c r="SQJ10">
        <f>'[1]11 кл'!SSB15</f>
        <v>0</v>
      </c>
      <c r="SQK10">
        <f>'[1]11 кл'!SSC15</f>
        <v>0</v>
      </c>
      <c r="SQL10">
        <f>'[1]11 кл'!SSD15</f>
        <v>0</v>
      </c>
      <c r="SQM10">
        <f>'[1]11 кл'!SSE15</f>
        <v>0</v>
      </c>
      <c r="SQN10">
        <f>'[1]11 кл'!SSF15</f>
        <v>0</v>
      </c>
      <c r="SQO10">
        <f>'[1]11 кл'!SSG15</f>
        <v>0</v>
      </c>
      <c r="SQP10">
        <f>'[1]11 кл'!SSH15</f>
        <v>0</v>
      </c>
      <c r="SQQ10">
        <f>'[1]11 кл'!SSI15</f>
        <v>0</v>
      </c>
      <c r="SQR10">
        <f>'[1]11 кл'!SSJ15</f>
        <v>0</v>
      </c>
      <c r="SQS10">
        <f>'[1]11 кл'!SSK15</f>
        <v>0</v>
      </c>
      <c r="SQT10">
        <f>'[1]11 кл'!SSL15</f>
        <v>0</v>
      </c>
      <c r="SQU10">
        <f>'[1]11 кл'!SSM15</f>
        <v>0</v>
      </c>
      <c r="SQV10">
        <f>'[1]11 кл'!SSN15</f>
        <v>0</v>
      </c>
      <c r="SQW10">
        <f>'[1]11 кл'!SSO15</f>
        <v>0</v>
      </c>
      <c r="SQX10">
        <f>'[1]11 кл'!SSP15</f>
        <v>0</v>
      </c>
      <c r="SQY10">
        <f>'[1]11 кл'!SSQ15</f>
        <v>0</v>
      </c>
      <c r="SQZ10">
        <f>'[1]11 кл'!SSR15</f>
        <v>0</v>
      </c>
      <c r="SRA10">
        <f>'[1]11 кл'!SSS15</f>
        <v>0</v>
      </c>
      <c r="SRB10">
        <f>'[1]11 кл'!SST15</f>
        <v>0</v>
      </c>
      <c r="SRC10">
        <f>'[1]11 кл'!SSU15</f>
        <v>0</v>
      </c>
      <c r="SRD10">
        <f>'[1]11 кл'!SSV15</f>
        <v>0</v>
      </c>
      <c r="SRE10">
        <f>'[1]11 кл'!SSW15</f>
        <v>0</v>
      </c>
      <c r="SRF10">
        <f>'[1]11 кл'!SSX15</f>
        <v>0</v>
      </c>
      <c r="SRG10">
        <f>'[1]11 кл'!SSY15</f>
        <v>0</v>
      </c>
      <c r="SRH10">
        <f>'[1]11 кл'!SSZ15</f>
        <v>0</v>
      </c>
      <c r="SRI10">
        <f>'[1]11 кл'!STA15</f>
        <v>0</v>
      </c>
      <c r="SRJ10">
        <f>'[1]11 кл'!STB15</f>
        <v>0</v>
      </c>
      <c r="SRK10">
        <f>'[1]11 кл'!STC15</f>
        <v>0</v>
      </c>
      <c r="SRL10">
        <f>'[1]11 кл'!STD15</f>
        <v>0</v>
      </c>
      <c r="SRM10">
        <f>'[1]11 кл'!STE15</f>
        <v>0</v>
      </c>
      <c r="SRN10">
        <f>'[1]11 кл'!STF15</f>
        <v>0</v>
      </c>
      <c r="SRO10">
        <f>'[1]11 кл'!STG15</f>
        <v>0</v>
      </c>
      <c r="SRP10">
        <f>'[1]11 кл'!STH15</f>
        <v>0</v>
      </c>
      <c r="SRQ10">
        <f>'[1]11 кл'!STI15</f>
        <v>0</v>
      </c>
      <c r="SRR10">
        <f>'[1]11 кл'!STJ15</f>
        <v>0</v>
      </c>
      <c r="SRS10">
        <f>'[1]11 кл'!STK15</f>
        <v>0</v>
      </c>
      <c r="SRT10">
        <f>'[1]11 кл'!STL15</f>
        <v>0</v>
      </c>
      <c r="SRU10">
        <f>'[1]11 кл'!STM15</f>
        <v>0</v>
      </c>
      <c r="SRV10">
        <f>'[1]11 кл'!STN15</f>
        <v>0</v>
      </c>
      <c r="SRW10">
        <f>'[1]11 кл'!STO15</f>
        <v>0</v>
      </c>
      <c r="SRX10">
        <f>'[1]11 кл'!STP15</f>
        <v>0</v>
      </c>
      <c r="SRY10">
        <f>'[1]11 кл'!STQ15</f>
        <v>0</v>
      </c>
      <c r="SRZ10">
        <f>'[1]11 кл'!STR15</f>
        <v>0</v>
      </c>
      <c r="SSA10">
        <f>'[1]11 кл'!STS15</f>
        <v>0</v>
      </c>
      <c r="SSB10">
        <f>'[1]11 кл'!STT15</f>
        <v>0</v>
      </c>
      <c r="SSC10">
        <f>'[1]11 кл'!STU15</f>
        <v>0</v>
      </c>
      <c r="SSD10">
        <f>'[1]11 кл'!STV15</f>
        <v>0</v>
      </c>
      <c r="SSE10">
        <f>'[1]11 кл'!STW15</f>
        <v>0</v>
      </c>
      <c r="SSF10">
        <f>'[1]11 кл'!STX15</f>
        <v>0</v>
      </c>
      <c r="SSG10">
        <f>'[1]11 кл'!STY15</f>
        <v>0</v>
      </c>
      <c r="SSH10">
        <f>'[1]11 кл'!STZ15</f>
        <v>0</v>
      </c>
      <c r="SSI10">
        <f>'[1]11 кл'!SUA15</f>
        <v>0</v>
      </c>
      <c r="SSJ10">
        <f>'[1]11 кл'!SUB15</f>
        <v>0</v>
      </c>
      <c r="SSK10">
        <f>'[1]11 кл'!SUC15</f>
        <v>0</v>
      </c>
      <c r="SSL10">
        <f>'[1]11 кл'!SUD15</f>
        <v>0</v>
      </c>
      <c r="SSM10">
        <f>'[1]11 кл'!SUE15</f>
        <v>0</v>
      </c>
      <c r="SSN10">
        <f>'[1]11 кл'!SUF15</f>
        <v>0</v>
      </c>
      <c r="SSO10">
        <f>'[1]11 кл'!SUG15</f>
        <v>0</v>
      </c>
      <c r="SSP10">
        <f>'[1]11 кл'!SUH15</f>
        <v>0</v>
      </c>
      <c r="SSQ10">
        <f>'[1]11 кл'!SUI15</f>
        <v>0</v>
      </c>
      <c r="SSR10">
        <f>'[1]11 кл'!SUJ15</f>
        <v>0</v>
      </c>
      <c r="SSS10">
        <f>'[1]11 кл'!SUK15</f>
        <v>0</v>
      </c>
      <c r="SST10">
        <f>'[1]11 кл'!SUL15</f>
        <v>0</v>
      </c>
      <c r="SSU10">
        <f>'[1]11 кл'!SUM15</f>
        <v>0</v>
      </c>
      <c r="SSV10">
        <f>'[1]11 кл'!SUN15</f>
        <v>0</v>
      </c>
      <c r="SSW10">
        <f>'[1]11 кл'!SUO15</f>
        <v>0</v>
      </c>
      <c r="SSX10">
        <f>'[1]11 кл'!SUP15</f>
        <v>0</v>
      </c>
      <c r="SSY10">
        <f>'[1]11 кл'!SUQ15</f>
        <v>0</v>
      </c>
      <c r="SSZ10">
        <f>'[1]11 кл'!SUR15</f>
        <v>0</v>
      </c>
      <c r="STA10">
        <f>'[1]11 кл'!SUS15</f>
        <v>0</v>
      </c>
      <c r="STB10">
        <f>'[1]11 кл'!SUT15</f>
        <v>0</v>
      </c>
      <c r="STC10">
        <f>'[1]11 кл'!SUU15</f>
        <v>0</v>
      </c>
      <c r="STD10">
        <f>'[1]11 кл'!SUV15</f>
        <v>0</v>
      </c>
      <c r="STE10">
        <f>'[1]11 кл'!SUW15</f>
        <v>0</v>
      </c>
      <c r="STF10">
        <f>'[1]11 кл'!SUX15</f>
        <v>0</v>
      </c>
      <c r="STG10">
        <f>'[1]11 кл'!SUY15</f>
        <v>0</v>
      </c>
      <c r="STH10">
        <f>'[1]11 кл'!SUZ15</f>
        <v>0</v>
      </c>
      <c r="STI10">
        <f>'[1]11 кл'!SVA15</f>
        <v>0</v>
      </c>
      <c r="STJ10">
        <f>'[1]11 кл'!SVB15</f>
        <v>0</v>
      </c>
      <c r="STK10">
        <f>'[1]11 кл'!SVC15</f>
        <v>0</v>
      </c>
      <c r="STL10">
        <f>'[1]11 кл'!SVD15</f>
        <v>0</v>
      </c>
      <c r="STM10">
        <f>'[1]11 кл'!SVE15</f>
        <v>0</v>
      </c>
      <c r="STN10">
        <f>'[1]11 кл'!SVF15</f>
        <v>0</v>
      </c>
      <c r="STO10">
        <f>'[1]11 кл'!SVG15</f>
        <v>0</v>
      </c>
      <c r="STP10">
        <f>'[1]11 кл'!SVH15</f>
        <v>0</v>
      </c>
      <c r="STQ10">
        <f>'[1]11 кл'!SVI15</f>
        <v>0</v>
      </c>
      <c r="STR10">
        <f>'[1]11 кл'!SVJ15</f>
        <v>0</v>
      </c>
      <c r="STS10">
        <f>'[1]11 кл'!SVK15</f>
        <v>0</v>
      </c>
      <c r="STT10">
        <f>'[1]11 кл'!SVL15</f>
        <v>0</v>
      </c>
      <c r="STU10">
        <f>'[1]11 кл'!SVM15</f>
        <v>0</v>
      </c>
      <c r="STV10">
        <f>'[1]11 кл'!SVN15</f>
        <v>0</v>
      </c>
      <c r="STW10">
        <f>'[1]11 кл'!SVO15</f>
        <v>0</v>
      </c>
      <c r="STX10">
        <f>'[1]11 кл'!SVP15</f>
        <v>0</v>
      </c>
      <c r="STY10">
        <f>'[1]11 кл'!SVQ15</f>
        <v>0</v>
      </c>
      <c r="STZ10">
        <f>'[1]11 кл'!SVR15</f>
        <v>0</v>
      </c>
      <c r="SUA10">
        <f>'[1]11 кл'!SVS15</f>
        <v>0</v>
      </c>
      <c r="SUB10">
        <f>'[1]11 кл'!SVT15</f>
        <v>0</v>
      </c>
      <c r="SUC10">
        <f>'[1]11 кл'!SVU15</f>
        <v>0</v>
      </c>
      <c r="SUD10">
        <f>'[1]11 кл'!SVV15</f>
        <v>0</v>
      </c>
      <c r="SUE10">
        <f>'[1]11 кл'!SVW15</f>
        <v>0</v>
      </c>
      <c r="SUF10">
        <f>'[1]11 кл'!SVX15</f>
        <v>0</v>
      </c>
      <c r="SUG10">
        <f>'[1]11 кл'!SVY15</f>
        <v>0</v>
      </c>
      <c r="SUH10">
        <f>'[1]11 кл'!SVZ15</f>
        <v>0</v>
      </c>
      <c r="SUI10">
        <f>'[1]11 кл'!SWA15</f>
        <v>0</v>
      </c>
      <c r="SUJ10">
        <f>'[1]11 кл'!SWB15</f>
        <v>0</v>
      </c>
      <c r="SUK10">
        <f>'[1]11 кл'!SWC15</f>
        <v>0</v>
      </c>
      <c r="SUL10">
        <f>'[1]11 кл'!SWD15</f>
        <v>0</v>
      </c>
      <c r="SUM10">
        <f>'[1]11 кл'!SWE15</f>
        <v>0</v>
      </c>
      <c r="SUN10">
        <f>'[1]11 кл'!SWF15</f>
        <v>0</v>
      </c>
      <c r="SUO10">
        <f>'[1]11 кл'!SWG15</f>
        <v>0</v>
      </c>
      <c r="SUP10">
        <f>'[1]11 кл'!SWH15</f>
        <v>0</v>
      </c>
      <c r="SUQ10">
        <f>'[1]11 кл'!SWI15</f>
        <v>0</v>
      </c>
      <c r="SUR10">
        <f>'[1]11 кл'!SWJ15</f>
        <v>0</v>
      </c>
      <c r="SUS10">
        <f>'[1]11 кл'!SWK15</f>
        <v>0</v>
      </c>
      <c r="SUT10">
        <f>'[1]11 кл'!SWL15</f>
        <v>0</v>
      </c>
      <c r="SUU10">
        <f>'[1]11 кл'!SWM15</f>
        <v>0</v>
      </c>
      <c r="SUV10">
        <f>'[1]11 кл'!SWN15</f>
        <v>0</v>
      </c>
      <c r="SUW10">
        <f>'[1]11 кл'!SWO15</f>
        <v>0</v>
      </c>
      <c r="SUX10">
        <f>'[1]11 кл'!SWP15</f>
        <v>0</v>
      </c>
      <c r="SUY10">
        <f>'[1]11 кл'!SWQ15</f>
        <v>0</v>
      </c>
      <c r="SUZ10">
        <f>'[1]11 кл'!SWR15</f>
        <v>0</v>
      </c>
      <c r="SVA10">
        <f>'[1]11 кл'!SWS15</f>
        <v>0</v>
      </c>
      <c r="SVB10">
        <f>'[1]11 кл'!SWT15</f>
        <v>0</v>
      </c>
      <c r="SVC10">
        <f>'[1]11 кл'!SWU15</f>
        <v>0</v>
      </c>
      <c r="SVD10">
        <f>'[1]11 кл'!SWV15</f>
        <v>0</v>
      </c>
      <c r="SVE10">
        <f>'[1]11 кл'!SWW15</f>
        <v>0</v>
      </c>
      <c r="SVF10">
        <f>'[1]11 кл'!SWX15</f>
        <v>0</v>
      </c>
      <c r="SVG10">
        <f>'[1]11 кл'!SWY15</f>
        <v>0</v>
      </c>
      <c r="SVH10">
        <f>'[1]11 кл'!SWZ15</f>
        <v>0</v>
      </c>
      <c r="SVI10">
        <f>'[1]11 кл'!SXA15</f>
        <v>0</v>
      </c>
      <c r="SVJ10">
        <f>'[1]11 кл'!SXB15</f>
        <v>0</v>
      </c>
      <c r="SVK10">
        <f>'[1]11 кл'!SXC15</f>
        <v>0</v>
      </c>
      <c r="SVL10">
        <f>'[1]11 кл'!SXD15</f>
        <v>0</v>
      </c>
      <c r="SVM10">
        <f>'[1]11 кл'!SXE15</f>
        <v>0</v>
      </c>
      <c r="SVN10">
        <f>'[1]11 кл'!SXF15</f>
        <v>0</v>
      </c>
      <c r="SVO10">
        <f>'[1]11 кл'!SXG15</f>
        <v>0</v>
      </c>
      <c r="SVP10">
        <f>'[1]11 кл'!SXH15</f>
        <v>0</v>
      </c>
      <c r="SVQ10">
        <f>'[1]11 кл'!SXI15</f>
        <v>0</v>
      </c>
      <c r="SVR10">
        <f>'[1]11 кл'!SXJ15</f>
        <v>0</v>
      </c>
      <c r="SVS10">
        <f>'[1]11 кл'!SXK15</f>
        <v>0</v>
      </c>
      <c r="SVT10">
        <f>'[1]11 кл'!SXL15</f>
        <v>0</v>
      </c>
      <c r="SVU10">
        <f>'[1]11 кл'!SXM15</f>
        <v>0</v>
      </c>
      <c r="SVV10">
        <f>'[1]11 кл'!SXN15</f>
        <v>0</v>
      </c>
      <c r="SVW10">
        <f>'[1]11 кл'!SXO15</f>
        <v>0</v>
      </c>
      <c r="SVX10">
        <f>'[1]11 кл'!SXP15</f>
        <v>0</v>
      </c>
      <c r="SVY10">
        <f>'[1]11 кл'!SXQ15</f>
        <v>0</v>
      </c>
      <c r="SVZ10">
        <f>'[1]11 кл'!SXR15</f>
        <v>0</v>
      </c>
      <c r="SWA10">
        <f>'[1]11 кл'!SXS15</f>
        <v>0</v>
      </c>
      <c r="SWB10">
        <f>'[1]11 кл'!SXT15</f>
        <v>0</v>
      </c>
      <c r="SWC10">
        <f>'[1]11 кл'!SXU15</f>
        <v>0</v>
      </c>
      <c r="SWD10">
        <f>'[1]11 кл'!SXV15</f>
        <v>0</v>
      </c>
      <c r="SWE10">
        <f>'[1]11 кл'!SXW15</f>
        <v>0</v>
      </c>
      <c r="SWF10">
        <f>'[1]11 кл'!SXX15</f>
        <v>0</v>
      </c>
      <c r="SWG10">
        <f>'[1]11 кл'!SXY15</f>
        <v>0</v>
      </c>
      <c r="SWH10">
        <f>'[1]11 кл'!SXZ15</f>
        <v>0</v>
      </c>
      <c r="SWI10">
        <f>'[1]11 кл'!SYA15</f>
        <v>0</v>
      </c>
      <c r="SWJ10">
        <f>'[1]11 кл'!SYB15</f>
        <v>0</v>
      </c>
      <c r="SWK10">
        <f>'[1]11 кл'!SYC15</f>
        <v>0</v>
      </c>
      <c r="SWL10">
        <f>'[1]11 кл'!SYD15</f>
        <v>0</v>
      </c>
      <c r="SWM10">
        <f>'[1]11 кл'!SYE15</f>
        <v>0</v>
      </c>
      <c r="SWN10">
        <f>'[1]11 кл'!SYF15</f>
        <v>0</v>
      </c>
      <c r="SWO10">
        <f>'[1]11 кл'!SYG15</f>
        <v>0</v>
      </c>
      <c r="SWP10">
        <f>'[1]11 кл'!SYH15</f>
        <v>0</v>
      </c>
      <c r="SWQ10">
        <f>'[1]11 кл'!SYI15</f>
        <v>0</v>
      </c>
      <c r="SWR10">
        <f>'[1]11 кл'!SYJ15</f>
        <v>0</v>
      </c>
      <c r="SWS10">
        <f>'[1]11 кл'!SYK15</f>
        <v>0</v>
      </c>
      <c r="SWT10">
        <f>'[1]11 кл'!SYL15</f>
        <v>0</v>
      </c>
      <c r="SWU10">
        <f>'[1]11 кл'!SYM15</f>
        <v>0</v>
      </c>
      <c r="SWV10">
        <f>'[1]11 кл'!SYN15</f>
        <v>0</v>
      </c>
      <c r="SWW10">
        <f>'[1]11 кл'!SYO15</f>
        <v>0</v>
      </c>
      <c r="SWX10">
        <f>'[1]11 кл'!SYP15</f>
        <v>0</v>
      </c>
      <c r="SWY10">
        <f>'[1]11 кл'!SYQ15</f>
        <v>0</v>
      </c>
      <c r="SWZ10">
        <f>'[1]11 кл'!SYR15</f>
        <v>0</v>
      </c>
      <c r="SXA10">
        <f>'[1]11 кл'!SYS15</f>
        <v>0</v>
      </c>
      <c r="SXB10">
        <f>'[1]11 кл'!SYT15</f>
        <v>0</v>
      </c>
      <c r="SXC10">
        <f>'[1]11 кл'!SYU15</f>
        <v>0</v>
      </c>
      <c r="SXD10">
        <f>'[1]11 кл'!SYV15</f>
        <v>0</v>
      </c>
      <c r="SXE10">
        <f>'[1]11 кл'!SYW15</f>
        <v>0</v>
      </c>
      <c r="SXF10">
        <f>'[1]11 кл'!SYX15</f>
        <v>0</v>
      </c>
      <c r="SXG10">
        <f>'[1]11 кл'!SYY15</f>
        <v>0</v>
      </c>
      <c r="SXH10">
        <f>'[1]11 кл'!SYZ15</f>
        <v>0</v>
      </c>
      <c r="SXI10">
        <f>'[1]11 кл'!SZA15</f>
        <v>0</v>
      </c>
      <c r="SXJ10">
        <f>'[1]11 кл'!SZB15</f>
        <v>0</v>
      </c>
      <c r="SXK10">
        <f>'[1]11 кл'!SZC15</f>
        <v>0</v>
      </c>
      <c r="SXL10">
        <f>'[1]11 кл'!SZD15</f>
        <v>0</v>
      </c>
      <c r="SXM10">
        <f>'[1]11 кл'!SZE15</f>
        <v>0</v>
      </c>
      <c r="SXN10">
        <f>'[1]11 кл'!SZF15</f>
        <v>0</v>
      </c>
      <c r="SXO10">
        <f>'[1]11 кл'!SZG15</f>
        <v>0</v>
      </c>
      <c r="SXP10">
        <f>'[1]11 кл'!SZH15</f>
        <v>0</v>
      </c>
      <c r="SXQ10">
        <f>'[1]11 кл'!SZI15</f>
        <v>0</v>
      </c>
      <c r="SXR10">
        <f>'[1]11 кл'!SZJ15</f>
        <v>0</v>
      </c>
      <c r="SXS10">
        <f>'[1]11 кл'!SZK15</f>
        <v>0</v>
      </c>
      <c r="SXT10">
        <f>'[1]11 кл'!SZL15</f>
        <v>0</v>
      </c>
      <c r="SXU10">
        <f>'[1]11 кл'!SZM15</f>
        <v>0</v>
      </c>
      <c r="SXV10">
        <f>'[1]11 кл'!SZN15</f>
        <v>0</v>
      </c>
      <c r="SXW10">
        <f>'[1]11 кл'!SZO15</f>
        <v>0</v>
      </c>
      <c r="SXX10">
        <f>'[1]11 кл'!SZP15</f>
        <v>0</v>
      </c>
      <c r="SXY10">
        <f>'[1]11 кл'!SZQ15</f>
        <v>0</v>
      </c>
      <c r="SXZ10">
        <f>'[1]11 кл'!SZR15</f>
        <v>0</v>
      </c>
      <c r="SYA10">
        <f>'[1]11 кл'!SZS15</f>
        <v>0</v>
      </c>
      <c r="SYB10">
        <f>'[1]11 кл'!SZT15</f>
        <v>0</v>
      </c>
      <c r="SYC10">
        <f>'[1]11 кл'!SZU15</f>
        <v>0</v>
      </c>
      <c r="SYD10">
        <f>'[1]11 кл'!SZV15</f>
        <v>0</v>
      </c>
      <c r="SYE10">
        <f>'[1]11 кл'!SZW15</f>
        <v>0</v>
      </c>
      <c r="SYF10">
        <f>'[1]11 кл'!SZX15</f>
        <v>0</v>
      </c>
      <c r="SYG10">
        <f>'[1]11 кл'!SZY15</f>
        <v>0</v>
      </c>
      <c r="SYH10">
        <f>'[1]11 кл'!SZZ15</f>
        <v>0</v>
      </c>
      <c r="SYI10">
        <f>'[1]11 кл'!TAA15</f>
        <v>0</v>
      </c>
      <c r="SYJ10">
        <f>'[1]11 кл'!TAB15</f>
        <v>0</v>
      </c>
      <c r="SYK10">
        <f>'[1]11 кл'!TAC15</f>
        <v>0</v>
      </c>
      <c r="SYL10">
        <f>'[1]11 кл'!TAD15</f>
        <v>0</v>
      </c>
      <c r="SYM10">
        <f>'[1]11 кл'!TAE15</f>
        <v>0</v>
      </c>
      <c r="SYN10">
        <f>'[1]11 кл'!TAF15</f>
        <v>0</v>
      </c>
      <c r="SYO10">
        <f>'[1]11 кл'!TAG15</f>
        <v>0</v>
      </c>
      <c r="SYP10">
        <f>'[1]11 кл'!TAH15</f>
        <v>0</v>
      </c>
      <c r="SYQ10">
        <f>'[1]11 кл'!TAI15</f>
        <v>0</v>
      </c>
      <c r="SYR10">
        <f>'[1]11 кл'!TAJ15</f>
        <v>0</v>
      </c>
      <c r="SYS10">
        <f>'[1]11 кл'!TAK15</f>
        <v>0</v>
      </c>
      <c r="SYT10">
        <f>'[1]11 кл'!TAL15</f>
        <v>0</v>
      </c>
      <c r="SYU10">
        <f>'[1]11 кл'!TAM15</f>
        <v>0</v>
      </c>
      <c r="SYV10">
        <f>'[1]11 кл'!TAN15</f>
        <v>0</v>
      </c>
      <c r="SYW10">
        <f>'[1]11 кл'!TAO15</f>
        <v>0</v>
      </c>
      <c r="SYX10">
        <f>'[1]11 кл'!TAP15</f>
        <v>0</v>
      </c>
      <c r="SYY10">
        <f>'[1]11 кл'!TAQ15</f>
        <v>0</v>
      </c>
      <c r="SYZ10">
        <f>'[1]11 кл'!TAR15</f>
        <v>0</v>
      </c>
      <c r="SZA10">
        <f>'[1]11 кл'!TAS15</f>
        <v>0</v>
      </c>
      <c r="SZB10">
        <f>'[1]11 кл'!TAT15</f>
        <v>0</v>
      </c>
      <c r="SZC10">
        <f>'[1]11 кл'!TAU15</f>
        <v>0</v>
      </c>
      <c r="SZD10">
        <f>'[1]11 кл'!TAV15</f>
        <v>0</v>
      </c>
      <c r="SZE10">
        <f>'[1]11 кл'!TAW15</f>
        <v>0</v>
      </c>
      <c r="SZF10">
        <f>'[1]11 кл'!TAX15</f>
        <v>0</v>
      </c>
      <c r="SZG10">
        <f>'[1]11 кл'!TAY15</f>
        <v>0</v>
      </c>
      <c r="SZH10">
        <f>'[1]11 кл'!TAZ15</f>
        <v>0</v>
      </c>
      <c r="SZI10">
        <f>'[1]11 кл'!TBA15</f>
        <v>0</v>
      </c>
      <c r="SZJ10">
        <f>'[1]11 кл'!TBB15</f>
        <v>0</v>
      </c>
      <c r="SZK10">
        <f>'[1]11 кл'!TBC15</f>
        <v>0</v>
      </c>
      <c r="SZL10">
        <f>'[1]11 кл'!TBD15</f>
        <v>0</v>
      </c>
      <c r="SZM10">
        <f>'[1]11 кл'!TBE15</f>
        <v>0</v>
      </c>
      <c r="SZN10">
        <f>'[1]11 кл'!TBF15</f>
        <v>0</v>
      </c>
      <c r="SZO10">
        <f>'[1]11 кл'!TBG15</f>
        <v>0</v>
      </c>
      <c r="SZP10">
        <f>'[1]11 кл'!TBH15</f>
        <v>0</v>
      </c>
      <c r="SZQ10">
        <f>'[1]11 кл'!TBI15</f>
        <v>0</v>
      </c>
      <c r="SZR10">
        <f>'[1]11 кл'!TBJ15</f>
        <v>0</v>
      </c>
      <c r="SZS10">
        <f>'[1]11 кл'!TBK15</f>
        <v>0</v>
      </c>
      <c r="SZT10">
        <f>'[1]11 кл'!TBL15</f>
        <v>0</v>
      </c>
      <c r="SZU10">
        <f>'[1]11 кл'!TBM15</f>
        <v>0</v>
      </c>
      <c r="SZV10">
        <f>'[1]11 кл'!TBN15</f>
        <v>0</v>
      </c>
      <c r="SZW10">
        <f>'[1]11 кл'!TBO15</f>
        <v>0</v>
      </c>
      <c r="SZX10">
        <f>'[1]11 кл'!TBP15</f>
        <v>0</v>
      </c>
      <c r="SZY10">
        <f>'[1]11 кл'!TBQ15</f>
        <v>0</v>
      </c>
      <c r="SZZ10">
        <f>'[1]11 кл'!TBR15</f>
        <v>0</v>
      </c>
      <c r="TAA10">
        <f>'[1]11 кл'!TBS15</f>
        <v>0</v>
      </c>
      <c r="TAB10">
        <f>'[1]11 кл'!TBT15</f>
        <v>0</v>
      </c>
      <c r="TAC10">
        <f>'[1]11 кл'!TBU15</f>
        <v>0</v>
      </c>
      <c r="TAD10">
        <f>'[1]11 кл'!TBV15</f>
        <v>0</v>
      </c>
      <c r="TAE10">
        <f>'[1]11 кл'!TBW15</f>
        <v>0</v>
      </c>
      <c r="TAF10">
        <f>'[1]11 кл'!TBX15</f>
        <v>0</v>
      </c>
      <c r="TAG10">
        <f>'[1]11 кл'!TBY15</f>
        <v>0</v>
      </c>
      <c r="TAH10">
        <f>'[1]11 кл'!TBZ15</f>
        <v>0</v>
      </c>
      <c r="TAI10">
        <f>'[1]11 кл'!TCA15</f>
        <v>0</v>
      </c>
      <c r="TAJ10">
        <f>'[1]11 кл'!TCB15</f>
        <v>0</v>
      </c>
      <c r="TAK10">
        <f>'[1]11 кл'!TCC15</f>
        <v>0</v>
      </c>
      <c r="TAL10">
        <f>'[1]11 кл'!TCD15</f>
        <v>0</v>
      </c>
      <c r="TAM10">
        <f>'[1]11 кл'!TCE15</f>
        <v>0</v>
      </c>
      <c r="TAN10">
        <f>'[1]11 кл'!TCF15</f>
        <v>0</v>
      </c>
      <c r="TAO10">
        <f>'[1]11 кл'!TCG15</f>
        <v>0</v>
      </c>
      <c r="TAP10">
        <f>'[1]11 кл'!TCH15</f>
        <v>0</v>
      </c>
      <c r="TAQ10">
        <f>'[1]11 кл'!TCI15</f>
        <v>0</v>
      </c>
      <c r="TAR10">
        <f>'[1]11 кл'!TCJ15</f>
        <v>0</v>
      </c>
      <c r="TAS10">
        <f>'[1]11 кл'!TCK15</f>
        <v>0</v>
      </c>
      <c r="TAT10">
        <f>'[1]11 кл'!TCL15</f>
        <v>0</v>
      </c>
      <c r="TAU10">
        <f>'[1]11 кл'!TCM15</f>
        <v>0</v>
      </c>
      <c r="TAV10">
        <f>'[1]11 кл'!TCN15</f>
        <v>0</v>
      </c>
      <c r="TAW10">
        <f>'[1]11 кл'!TCO15</f>
        <v>0</v>
      </c>
      <c r="TAX10">
        <f>'[1]11 кл'!TCP15</f>
        <v>0</v>
      </c>
      <c r="TAY10">
        <f>'[1]11 кл'!TCQ15</f>
        <v>0</v>
      </c>
      <c r="TAZ10">
        <f>'[1]11 кл'!TCR15</f>
        <v>0</v>
      </c>
      <c r="TBA10">
        <f>'[1]11 кл'!TCS15</f>
        <v>0</v>
      </c>
      <c r="TBB10">
        <f>'[1]11 кл'!TCT15</f>
        <v>0</v>
      </c>
      <c r="TBC10">
        <f>'[1]11 кл'!TCU15</f>
        <v>0</v>
      </c>
      <c r="TBD10">
        <f>'[1]11 кл'!TCV15</f>
        <v>0</v>
      </c>
      <c r="TBE10">
        <f>'[1]11 кл'!TCW15</f>
        <v>0</v>
      </c>
      <c r="TBF10">
        <f>'[1]11 кл'!TCX15</f>
        <v>0</v>
      </c>
      <c r="TBG10">
        <f>'[1]11 кл'!TCY15</f>
        <v>0</v>
      </c>
      <c r="TBH10">
        <f>'[1]11 кл'!TCZ15</f>
        <v>0</v>
      </c>
      <c r="TBI10">
        <f>'[1]11 кл'!TDA15</f>
        <v>0</v>
      </c>
      <c r="TBJ10">
        <f>'[1]11 кл'!TDB15</f>
        <v>0</v>
      </c>
      <c r="TBK10">
        <f>'[1]11 кл'!TDC15</f>
        <v>0</v>
      </c>
      <c r="TBL10">
        <f>'[1]11 кл'!TDD15</f>
        <v>0</v>
      </c>
      <c r="TBM10">
        <f>'[1]11 кл'!TDE15</f>
        <v>0</v>
      </c>
      <c r="TBN10">
        <f>'[1]11 кл'!TDF15</f>
        <v>0</v>
      </c>
      <c r="TBO10">
        <f>'[1]11 кл'!TDG15</f>
        <v>0</v>
      </c>
      <c r="TBP10">
        <f>'[1]11 кл'!TDH15</f>
        <v>0</v>
      </c>
      <c r="TBQ10">
        <f>'[1]11 кл'!TDI15</f>
        <v>0</v>
      </c>
      <c r="TBR10">
        <f>'[1]11 кл'!TDJ15</f>
        <v>0</v>
      </c>
      <c r="TBS10">
        <f>'[1]11 кл'!TDK15</f>
        <v>0</v>
      </c>
      <c r="TBT10">
        <f>'[1]11 кл'!TDL15</f>
        <v>0</v>
      </c>
      <c r="TBU10">
        <f>'[1]11 кл'!TDM15</f>
        <v>0</v>
      </c>
      <c r="TBV10">
        <f>'[1]11 кл'!TDN15</f>
        <v>0</v>
      </c>
      <c r="TBW10">
        <f>'[1]11 кл'!TDO15</f>
        <v>0</v>
      </c>
      <c r="TBX10">
        <f>'[1]11 кл'!TDP15</f>
        <v>0</v>
      </c>
      <c r="TBY10">
        <f>'[1]11 кл'!TDQ15</f>
        <v>0</v>
      </c>
      <c r="TBZ10">
        <f>'[1]11 кл'!TDR15</f>
        <v>0</v>
      </c>
      <c r="TCA10">
        <f>'[1]11 кл'!TDS15</f>
        <v>0</v>
      </c>
      <c r="TCB10">
        <f>'[1]11 кл'!TDT15</f>
        <v>0</v>
      </c>
      <c r="TCC10">
        <f>'[1]11 кл'!TDU15</f>
        <v>0</v>
      </c>
      <c r="TCD10">
        <f>'[1]11 кл'!TDV15</f>
        <v>0</v>
      </c>
      <c r="TCE10">
        <f>'[1]11 кл'!TDW15</f>
        <v>0</v>
      </c>
      <c r="TCF10">
        <f>'[1]11 кл'!TDX15</f>
        <v>0</v>
      </c>
      <c r="TCG10">
        <f>'[1]11 кл'!TDY15</f>
        <v>0</v>
      </c>
      <c r="TCH10">
        <f>'[1]11 кл'!TDZ15</f>
        <v>0</v>
      </c>
      <c r="TCI10">
        <f>'[1]11 кл'!TEA15</f>
        <v>0</v>
      </c>
      <c r="TCJ10">
        <f>'[1]11 кл'!TEB15</f>
        <v>0</v>
      </c>
      <c r="TCK10">
        <f>'[1]11 кл'!TEC15</f>
        <v>0</v>
      </c>
      <c r="TCL10">
        <f>'[1]11 кл'!TED15</f>
        <v>0</v>
      </c>
      <c r="TCM10">
        <f>'[1]11 кл'!TEE15</f>
        <v>0</v>
      </c>
      <c r="TCN10">
        <f>'[1]11 кл'!TEF15</f>
        <v>0</v>
      </c>
      <c r="TCO10">
        <f>'[1]11 кл'!TEG15</f>
        <v>0</v>
      </c>
      <c r="TCP10">
        <f>'[1]11 кл'!TEH15</f>
        <v>0</v>
      </c>
      <c r="TCQ10">
        <f>'[1]11 кл'!TEI15</f>
        <v>0</v>
      </c>
      <c r="TCR10">
        <f>'[1]11 кл'!TEJ15</f>
        <v>0</v>
      </c>
      <c r="TCS10">
        <f>'[1]11 кл'!TEK15</f>
        <v>0</v>
      </c>
      <c r="TCT10">
        <f>'[1]11 кл'!TEL15</f>
        <v>0</v>
      </c>
      <c r="TCU10">
        <f>'[1]11 кл'!TEM15</f>
        <v>0</v>
      </c>
      <c r="TCV10">
        <f>'[1]11 кл'!TEN15</f>
        <v>0</v>
      </c>
      <c r="TCW10">
        <f>'[1]11 кл'!TEO15</f>
        <v>0</v>
      </c>
      <c r="TCX10">
        <f>'[1]11 кл'!TEP15</f>
        <v>0</v>
      </c>
      <c r="TCY10">
        <f>'[1]11 кл'!TEQ15</f>
        <v>0</v>
      </c>
      <c r="TCZ10">
        <f>'[1]11 кл'!TER15</f>
        <v>0</v>
      </c>
      <c r="TDA10">
        <f>'[1]11 кл'!TES15</f>
        <v>0</v>
      </c>
      <c r="TDB10">
        <f>'[1]11 кл'!TET15</f>
        <v>0</v>
      </c>
      <c r="TDC10">
        <f>'[1]11 кл'!TEU15</f>
        <v>0</v>
      </c>
      <c r="TDD10">
        <f>'[1]11 кл'!TEV15</f>
        <v>0</v>
      </c>
      <c r="TDE10">
        <f>'[1]11 кл'!TEW15</f>
        <v>0</v>
      </c>
      <c r="TDF10">
        <f>'[1]11 кл'!TEX15</f>
        <v>0</v>
      </c>
      <c r="TDG10">
        <f>'[1]11 кл'!TEY15</f>
        <v>0</v>
      </c>
      <c r="TDH10">
        <f>'[1]11 кл'!TEZ15</f>
        <v>0</v>
      </c>
      <c r="TDI10">
        <f>'[1]11 кл'!TFA15</f>
        <v>0</v>
      </c>
      <c r="TDJ10">
        <f>'[1]11 кл'!TFB15</f>
        <v>0</v>
      </c>
      <c r="TDK10">
        <f>'[1]11 кл'!TFC15</f>
        <v>0</v>
      </c>
      <c r="TDL10">
        <f>'[1]11 кл'!TFD15</f>
        <v>0</v>
      </c>
      <c r="TDM10">
        <f>'[1]11 кл'!TFE15</f>
        <v>0</v>
      </c>
      <c r="TDN10">
        <f>'[1]11 кл'!TFF15</f>
        <v>0</v>
      </c>
      <c r="TDO10">
        <f>'[1]11 кл'!TFG15</f>
        <v>0</v>
      </c>
      <c r="TDP10">
        <f>'[1]11 кл'!TFH15</f>
        <v>0</v>
      </c>
      <c r="TDQ10">
        <f>'[1]11 кл'!TFI15</f>
        <v>0</v>
      </c>
      <c r="TDR10">
        <f>'[1]11 кл'!TFJ15</f>
        <v>0</v>
      </c>
      <c r="TDS10">
        <f>'[1]11 кл'!TFK15</f>
        <v>0</v>
      </c>
      <c r="TDT10">
        <f>'[1]11 кл'!TFL15</f>
        <v>0</v>
      </c>
      <c r="TDU10">
        <f>'[1]11 кл'!TFM15</f>
        <v>0</v>
      </c>
      <c r="TDV10">
        <f>'[1]11 кл'!TFN15</f>
        <v>0</v>
      </c>
      <c r="TDW10">
        <f>'[1]11 кл'!TFO15</f>
        <v>0</v>
      </c>
      <c r="TDX10">
        <f>'[1]11 кл'!TFP15</f>
        <v>0</v>
      </c>
      <c r="TDY10">
        <f>'[1]11 кл'!TFQ15</f>
        <v>0</v>
      </c>
      <c r="TDZ10">
        <f>'[1]11 кл'!TFR15</f>
        <v>0</v>
      </c>
      <c r="TEA10">
        <f>'[1]11 кл'!TFS15</f>
        <v>0</v>
      </c>
      <c r="TEB10">
        <f>'[1]11 кл'!TFT15</f>
        <v>0</v>
      </c>
      <c r="TEC10">
        <f>'[1]11 кл'!TFU15</f>
        <v>0</v>
      </c>
      <c r="TED10">
        <f>'[1]11 кл'!TFV15</f>
        <v>0</v>
      </c>
      <c r="TEE10">
        <f>'[1]11 кл'!TFW15</f>
        <v>0</v>
      </c>
      <c r="TEF10">
        <f>'[1]11 кл'!TFX15</f>
        <v>0</v>
      </c>
      <c r="TEG10">
        <f>'[1]11 кл'!TFY15</f>
        <v>0</v>
      </c>
      <c r="TEH10">
        <f>'[1]11 кл'!TFZ15</f>
        <v>0</v>
      </c>
      <c r="TEI10">
        <f>'[1]11 кл'!TGA15</f>
        <v>0</v>
      </c>
      <c r="TEJ10">
        <f>'[1]11 кл'!TGB15</f>
        <v>0</v>
      </c>
      <c r="TEK10">
        <f>'[1]11 кл'!TGC15</f>
        <v>0</v>
      </c>
      <c r="TEL10">
        <f>'[1]11 кл'!TGD15</f>
        <v>0</v>
      </c>
      <c r="TEM10">
        <f>'[1]11 кл'!TGE15</f>
        <v>0</v>
      </c>
      <c r="TEN10">
        <f>'[1]11 кл'!TGF15</f>
        <v>0</v>
      </c>
      <c r="TEO10">
        <f>'[1]11 кл'!TGG15</f>
        <v>0</v>
      </c>
      <c r="TEP10">
        <f>'[1]11 кл'!TGH15</f>
        <v>0</v>
      </c>
      <c r="TEQ10">
        <f>'[1]11 кл'!TGI15</f>
        <v>0</v>
      </c>
      <c r="TER10">
        <f>'[1]11 кл'!TGJ15</f>
        <v>0</v>
      </c>
      <c r="TES10">
        <f>'[1]11 кл'!TGK15</f>
        <v>0</v>
      </c>
      <c r="TET10">
        <f>'[1]11 кл'!TGL15</f>
        <v>0</v>
      </c>
      <c r="TEU10">
        <f>'[1]11 кл'!TGM15</f>
        <v>0</v>
      </c>
      <c r="TEV10">
        <f>'[1]11 кл'!TGN15</f>
        <v>0</v>
      </c>
      <c r="TEW10">
        <f>'[1]11 кл'!TGO15</f>
        <v>0</v>
      </c>
      <c r="TEX10">
        <f>'[1]11 кл'!TGP15</f>
        <v>0</v>
      </c>
      <c r="TEY10">
        <f>'[1]11 кл'!TGQ15</f>
        <v>0</v>
      </c>
      <c r="TEZ10">
        <f>'[1]11 кл'!TGR15</f>
        <v>0</v>
      </c>
      <c r="TFA10">
        <f>'[1]11 кл'!TGS15</f>
        <v>0</v>
      </c>
      <c r="TFB10">
        <f>'[1]11 кл'!TGT15</f>
        <v>0</v>
      </c>
      <c r="TFC10">
        <f>'[1]11 кл'!TGU15</f>
        <v>0</v>
      </c>
      <c r="TFD10">
        <f>'[1]11 кл'!TGV15</f>
        <v>0</v>
      </c>
      <c r="TFE10">
        <f>'[1]11 кл'!TGW15</f>
        <v>0</v>
      </c>
      <c r="TFF10">
        <f>'[1]11 кл'!TGX15</f>
        <v>0</v>
      </c>
      <c r="TFG10">
        <f>'[1]11 кл'!TGY15</f>
        <v>0</v>
      </c>
      <c r="TFH10">
        <f>'[1]11 кл'!TGZ15</f>
        <v>0</v>
      </c>
      <c r="TFI10">
        <f>'[1]11 кл'!THA15</f>
        <v>0</v>
      </c>
      <c r="TFJ10">
        <f>'[1]11 кл'!THB15</f>
        <v>0</v>
      </c>
      <c r="TFK10">
        <f>'[1]11 кл'!THC15</f>
        <v>0</v>
      </c>
      <c r="TFL10">
        <f>'[1]11 кл'!THD15</f>
        <v>0</v>
      </c>
      <c r="TFM10">
        <f>'[1]11 кл'!THE15</f>
        <v>0</v>
      </c>
      <c r="TFN10">
        <f>'[1]11 кл'!THF15</f>
        <v>0</v>
      </c>
      <c r="TFO10">
        <f>'[1]11 кл'!THG15</f>
        <v>0</v>
      </c>
      <c r="TFP10">
        <f>'[1]11 кл'!THH15</f>
        <v>0</v>
      </c>
      <c r="TFQ10">
        <f>'[1]11 кл'!THI15</f>
        <v>0</v>
      </c>
      <c r="TFR10">
        <f>'[1]11 кл'!THJ15</f>
        <v>0</v>
      </c>
      <c r="TFS10">
        <f>'[1]11 кл'!THK15</f>
        <v>0</v>
      </c>
      <c r="TFT10">
        <f>'[1]11 кл'!THL15</f>
        <v>0</v>
      </c>
      <c r="TFU10">
        <f>'[1]11 кл'!THM15</f>
        <v>0</v>
      </c>
      <c r="TFV10">
        <f>'[1]11 кл'!THN15</f>
        <v>0</v>
      </c>
      <c r="TFW10">
        <f>'[1]11 кл'!THO15</f>
        <v>0</v>
      </c>
      <c r="TFX10">
        <f>'[1]11 кл'!THP15</f>
        <v>0</v>
      </c>
      <c r="TFY10">
        <f>'[1]11 кл'!THQ15</f>
        <v>0</v>
      </c>
      <c r="TFZ10">
        <f>'[1]11 кл'!THR15</f>
        <v>0</v>
      </c>
      <c r="TGA10">
        <f>'[1]11 кл'!THS15</f>
        <v>0</v>
      </c>
      <c r="TGB10">
        <f>'[1]11 кл'!THT15</f>
        <v>0</v>
      </c>
      <c r="TGC10">
        <f>'[1]11 кл'!THU15</f>
        <v>0</v>
      </c>
      <c r="TGD10">
        <f>'[1]11 кл'!THV15</f>
        <v>0</v>
      </c>
      <c r="TGE10">
        <f>'[1]11 кл'!THW15</f>
        <v>0</v>
      </c>
      <c r="TGF10">
        <f>'[1]11 кл'!THX15</f>
        <v>0</v>
      </c>
      <c r="TGG10">
        <f>'[1]11 кл'!THY15</f>
        <v>0</v>
      </c>
      <c r="TGH10">
        <f>'[1]11 кл'!THZ15</f>
        <v>0</v>
      </c>
      <c r="TGI10">
        <f>'[1]11 кл'!TIA15</f>
        <v>0</v>
      </c>
      <c r="TGJ10">
        <f>'[1]11 кл'!TIB15</f>
        <v>0</v>
      </c>
      <c r="TGK10">
        <f>'[1]11 кл'!TIC15</f>
        <v>0</v>
      </c>
      <c r="TGL10">
        <f>'[1]11 кл'!TID15</f>
        <v>0</v>
      </c>
      <c r="TGM10">
        <f>'[1]11 кл'!TIE15</f>
        <v>0</v>
      </c>
      <c r="TGN10">
        <f>'[1]11 кл'!TIF15</f>
        <v>0</v>
      </c>
      <c r="TGO10">
        <f>'[1]11 кл'!TIG15</f>
        <v>0</v>
      </c>
      <c r="TGP10">
        <f>'[1]11 кл'!TIH15</f>
        <v>0</v>
      </c>
      <c r="TGQ10">
        <f>'[1]11 кл'!TII15</f>
        <v>0</v>
      </c>
      <c r="TGR10">
        <f>'[1]11 кл'!TIJ15</f>
        <v>0</v>
      </c>
      <c r="TGS10">
        <f>'[1]11 кл'!TIK15</f>
        <v>0</v>
      </c>
      <c r="TGT10">
        <f>'[1]11 кл'!TIL15</f>
        <v>0</v>
      </c>
      <c r="TGU10">
        <f>'[1]11 кл'!TIM15</f>
        <v>0</v>
      </c>
      <c r="TGV10">
        <f>'[1]11 кл'!TIN15</f>
        <v>0</v>
      </c>
      <c r="TGW10">
        <f>'[1]11 кл'!TIO15</f>
        <v>0</v>
      </c>
      <c r="TGX10">
        <f>'[1]11 кл'!TIP15</f>
        <v>0</v>
      </c>
      <c r="TGY10">
        <f>'[1]11 кл'!TIQ15</f>
        <v>0</v>
      </c>
      <c r="TGZ10">
        <f>'[1]11 кл'!TIR15</f>
        <v>0</v>
      </c>
      <c r="THA10">
        <f>'[1]11 кл'!TIS15</f>
        <v>0</v>
      </c>
      <c r="THB10">
        <f>'[1]11 кл'!TIT15</f>
        <v>0</v>
      </c>
      <c r="THC10">
        <f>'[1]11 кл'!TIU15</f>
        <v>0</v>
      </c>
      <c r="THD10">
        <f>'[1]11 кл'!TIV15</f>
        <v>0</v>
      </c>
      <c r="THE10">
        <f>'[1]11 кл'!TIW15</f>
        <v>0</v>
      </c>
      <c r="THF10">
        <f>'[1]11 кл'!TIX15</f>
        <v>0</v>
      </c>
      <c r="THG10">
        <f>'[1]11 кл'!TIY15</f>
        <v>0</v>
      </c>
      <c r="THH10">
        <f>'[1]11 кл'!TIZ15</f>
        <v>0</v>
      </c>
      <c r="THI10">
        <f>'[1]11 кл'!TJA15</f>
        <v>0</v>
      </c>
      <c r="THJ10">
        <f>'[1]11 кл'!TJB15</f>
        <v>0</v>
      </c>
      <c r="THK10">
        <f>'[1]11 кл'!TJC15</f>
        <v>0</v>
      </c>
      <c r="THL10">
        <f>'[1]11 кл'!TJD15</f>
        <v>0</v>
      </c>
      <c r="THM10">
        <f>'[1]11 кл'!TJE15</f>
        <v>0</v>
      </c>
      <c r="THN10">
        <f>'[1]11 кл'!TJF15</f>
        <v>0</v>
      </c>
      <c r="THO10">
        <f>'[1]11 кл'!TJG15</f>
        <v>0</v>
      </c>
      <c r="THP10">
        <f>'[1]11 кл'!TJH15</f>
        <v>0</v>
      </c>
      <c r="THQ10">
        <f>'[1]11 кл'!TJI15</f>
        <v>0</v>
      </c>
      <c r="THR10">
        <f>'[1]11 кл'!TJJ15</f>
        <v>0</v>
      </c>
      <c r="THS10">
        <f>'[1]11 кл'!TJK15</f>
        <v>0</v>
      </c>
      <c r="THT10">
        <f>'[1]11 кл'!TJL15</f>
        <v>0</v>
      </c>
      <c r="THU10">
        <f>'[1]11 кл'!TJM15</f>
        <v>0</v>
      </c>
      <c r="THV10">
        <f>'[1]11 кл'!TJN15</f>
        <v>0</v>
      </c>
      <c r="THW10">
        <f>'[1]11 кл'!TJO15</f>
        <v>0</v>
      </c>
      <c r="THX10">
        <f>'[1]11 кл'!TJP15</f>
        <v>0</v>
      </c>
      <c r="THY10">
        <f>'[1]11 кл'!TJQ15</f>
        <v>0</v>
      </c>
      <c r="THZ10">
        <f>'[1]11 кл'!TJR15</f>
        <v>0</v>
      </c>
      <c r="TIA10">
        <f>'[1]11 кл'!TJS15</f>
        <v>0</v>
      </c>
      <c r="TIB10">
        <f>'[1]11 кл'!TJT15</f>
        <v>0</v>
      </c>
      <c r="TIC10">
        <f>'[1]11 кл'!TJU15</f>
        <v>0</v>
      </c>
      <c r="TID10">
        <f>'[1]11 кл'!TJV15</f>
        <v>0</v>
      </c>
      <c r="TIE10">
        <f>'[1]11 кл'!TJW15</f>
        <v>0</v>
      </c>
      <c r="TIF10">
        <f>'[1]11 кл'!TJX15</f>
        <v>0</v>
      </c>
      <c r="TIG10">
        <f>'[1]11 кл'!TJY15</f>
        <v>0</v>
      </c>
      <c r="TIH10">
        <f>'[1]11 кл'!TJZ15</f>
        <v>0</v>
      </c>
      <c r="TII10">
        <f>'[1]11 кл'!TKA15</f>
        <v>0</v>
      </c>
      <c r="TIJ10">
        <f>'[1]11 кл'!TKB15</f>
        <v>0</v>
      </c>
      <c r="TIK10">
        <f>'[1]11 кл'!TKC15</f>
        <v>0</v>
      </c>
      <c r="TIL10">
        <f>'[1]11 кл'!TKD15</f>
        <v>0</v>
      </c>
      <c r="TIM10">
        <f>'[1]11 кл'!TKE15</f>
        <v>0</v>
      </c>
      <c r="TIN10">
        <f>'[1]11 кл'!TKF15</f>
        <v>0</v>
      </c>
      <c r="TIO10">
        <f>'[1]11 кл'!TKG15</f>
        <v>0</v>
      </c>
      <c r="TIP10">
        <f>'[1]11 кл'!TKH15</f>
        <v>0</v>
      </c>
      <c r="TIQ10">
        <f>'[1]11 кл'!TKI15</f>
        <v>0</v>
      </c>
      <c r="TIR10">
        <f>'[1]11 кл'!TKJ15</f>
        <v>0</v>
      </c>
      <c r="TIS10">
        <f>'[1]11 кл'!TKK15</f>
        <v>0</v>
      </c>
      <c r="TIT10">
        <f>'[1]11 кл'!TKL15</f>
        <v>0</v>
      </c>
      <c r="TIU10">
        <f>'[1]11 кл'!TKM15</f>
        <v>0</v>
      </c>
      <c r="TIV10">
        <f>'[1]11 кл'!TKN15</f>
        <v>0</v>
      </c>
      <c r="TIW10">
        <f>'[1]11 кл'!TKO15</f>
        <v>0</v>
      </c>
      <c r="TIX10">
        <f>'[1]11 кл'!TKP15</f>
        <v>0</v>
      </c>
      <c r="TIY10">
        <f>'[1]11 кл'!TKQ15</f>
        <v>0</v>
      </c>
      <c r="TIZ10">
        <f>'[1]11 кл'!TKR15</f>
        <v>0</v>
      </c>
      <c r="TJA10">
        <f>'[1]11 кл'!TKS15</f>
        <v>0</v>
      </c>
      <c r="TJB10">
        <f>'[1]11 кл'!TKT15</f>
        <v>0</v>
      </c>
      <c r="TJC10">
        <f>'[1]11 кл'!TKU15</f>
        <v>0</v>
      </c>
      <c r="TJD10">
        <f>'[1]11 кл'!TKV15</f>
        <v>0</v>
      </c>
      <c r="TJE10">
        <f>'[1]11 кл'!TKW15</f>
        <v>0</v>
      </c>
      <c r="TJF10">
        <f>'[1]11 кл'!TKX15</f>
        <v>0</v>
      </c>
      <c r="TJG10">
        <f>'[1]11 кл'!TKY15</f>
        <v>0</v>
      </c>
      <c r="TJH10">
        <f>'[1]11 кл'!TKZ15</f>
        <v>0</v>
      </c>
      <c r="TJI10">
        <f>'[1]11 кл'!TLA15</f>
        <v>0</v>
      </c>
      <c r="TJJ10">
        <f>'[1]11 кл'!TLB15</f>
        <v>0</v>
      </c>
      <c r="TJK10">
        <f>'[1]11 кл'!TLC15</f>
        <v>0</v>
      </c>
      <c r="TJL10">
        <f>'[1]11 кл'!TLD15</f>
        <v>0</v>
      </c>
      <c r="TJM10">
        <f>'[1]11 кл'!TLE15</f>
        <v>0</v>
      </c>
      <c r="TJN10">
        <f>'[1]11 кл'!TLF15</f>
        <v>0</v>
      </c>
      <c r="TJO10">
        <f>'[1]11 кл'!TLG15</f>
        <v>0</v>
      </c>
      <c r="TJP10">
        <f>'[1]11 кл'!TLH15</f>
        <v>0</v>
      </c>
      <c r="TJQ10">
        <f>'[1]11 кл'!TLI15</f>
        <v>0</v>
      </c>
      <c r="TJR10">
        <f>'[1]11 кл'!TLJ15</f>
        <v>0</v>
      </c>
      <c r="TJS10">
        <f>'[1]11 кл'!TLK15</f>
        <v>0</v>
      </c>
      <c r="TJT10">
        <f>'[1]11 кл'!TLL15</f>
        <v>0</v>
      </c>
      <c r="TJU10">
        <f>'[1]11 кл'!TLM15</f>
        <v>0</v>
      </c>
      <c r="TJV10">
        <f>'[1]11 кл'!TLN15</f>
        <v>0</v>
      </c>
      <c r="TJW10">
        <f>'[1]11 кл'!TLO15</f>
        <v>0</v>
      </c>
      <c r="TJX10">
        <f>'[1]11 кл'!TLP15</f>
        <v>0</v>
      </c>
      <c r="TJY10">
        <f>'[1]11 кл'!TLQ15</f>
        <v>0</v>
      </c>
      <c r="TJZ10">
        <f>'[1]11 кл'!TLR15</f>
        <v>0</v>
      </c>
      <c r="TKA10">
        <f>'[1]11 кл'!TLS15</f>
        <v>0</v>
      </c>
      <c r="TKB10">
        <f>'[1]11 кл'!TLT15</f>
        <v>0</v>
      </c>
      <c r="TKC10">
        <f>'[1]11 кл'!TLU15</f>
        <v>0</v>
      </c>
      <c r="TKD10">
        <f>'[1]11 кл'!TLV15</f>
        <v>0</v>
      </c>
      <c r="TKE10">
        <f>'[1]11 кл'!TLW15</f>
        <v>0</v>
      </c>
      <c r="TKF10">
        <f>'[1]11 кл'!TLX15</f>
        <v>0</v>
      </c>
      <c r="TKG10">
        <f>'[1]11 кл'!TLY15</f>
        <v>0</v>
      </c>
      <c r="TKH10">
        <f>'[1]11 кл'!TLZ15</f>
        <v>0</v>
      </c>
      <c r="TKI10">
        <f>'[1]11 кл'!TMA15</f>
        <v>0</v>
      </c>
      <c r="TKJ10">
        <f>'[1]11 кл'!TMB15</f>
        <v>0</v>
      </c>
      <c r="TKK10">
        <f>'[1]11 кл'!TMC15</f>
        <v>0</v>
      </c>
      <c r="TKL10">
        <f>'[1]11 кл'!TMD15</f>
        <v>0</v>
      </c>
      <c r="TKM10">
        <f>'[1]11 кл'!TME15</f>
        <v>0</v>
      </c>
      <c r="TKN10">
        <f>'[1]11 кл'!TMF15</f>
        <v>0</v>
      </c>
      <c r="TKO10">
        <f>'[1]11 кл'!TMG15</f>
        <v>0</v>
      </c>
      <c r="TKP10">
        <f>'[1]11 кл'!TMH15</f>
        <v>0</v>
      </c>
      <c r="TKQ10">
        <f>'[1]11 кл'!TMI15</f>
        <v>0</v>
      </c>
      <c r="TKR10">
        <f>'[1]11 кл'!TMJ15</f>
        <v>0</v>
      </c>
      <c r="TKS10">
        <f>'[1]11 кл'!TMK15</f>
        <v>0</v>
      </c>
      <c r="TKT10">
        <f>'[1]11 кл'!TML15</f>
        <v>0</v>
      </c>
      <c r="TKU10">
        <f>'[1]11 кл'!TMM15</f>
        <v>0</v>
      </c>
      <c r="TKV10">
        <f>'[1]11 кл'!TMN15</f>
        <v>0</v>
      </c>
      <c r="TKW10">
        <f>'[1]11 кл'!TMO15</f>
        <v>0</v>
      </c>
      <c r="TKX10">
        <f>'[1]11 кл'!TMP15</f>
        <v>0</v>
      </c>
      <c r="TKY10">
        <f>'[1]11 кл'!TMQ15</f>
        <v>0</v>
      </c>
      <c r="TKZ10">
        <f>'[1]11 кл'!TMR15</f>
        <v>0</v>
      </c>
      <c r="TLA10">
        <f>'[1]11 кл'!TMS15</f>
        <v>0</v>
      </c>
      <c r="TLB10">
        <f>'[1]11 кл'!TMT15</f>
        <v>0</v>
      </c>
      <c r="TLC10">
        <f>'[1]11 кл'!TMU15</f>
        <v>0</v>
      </c>
      <c r="TLD10">
        <f>'[1]11 кл'!TMV15</f>
        <v>0</v>
      </c>
      <c r="TLE10">
        <f>'[1]11 кл'!TMW15</f>
        <v>0</v>
      </c>
      <c r="TLF10">
        <f>'[1]11 кл'!TMX15</f>
        <v>0</v>
      </c>
      <c r="TLG10">
        <f>'[1]11 кл'!TMY15</f>
        <v>0</v>
      </c>
      <c r="TLH10">
        <f>'[1]11 кл'!TMZ15</f>
        <v>0</v>
      </c>
      <c r="TLI10">
        <f>'[1]11 кл'!TNA15</f>
        <v>0</v>
      </c>
      <c r="TLJ10">
        <f>'[1]11 кл'!TNB15</f>
        <v>0</v>
      </c>
      <c r="TLK10">
        <f>'[1]11 кл'!TNC15</f>
        <v>0</v>
      </c>
      <c r="TLL10">
        <f>'[1]11 кл'!TND15</f>
        <v>0</v>
      </c>
      <c r="TLM10">
        <f>'[1]11 кл'!TNE15</f>
        <v>0</v>
      </c>
      <c r="TLN10">
        <f>'[1]11 кл'!TNF15</f>
        <v>0</v>
      </c>
      <c r="TLO10">
        <f>'[1]11 кл'!TNG15</f>
        <v>0</v>
      </c>
      <c r="TLP10">
        <f>'[1]11 кл'!TNH15</f>
        <v>0</v>
      </c>
      <c r="TLQ10">
        <f>'[1]11 кл'!TNI15</f>
        <v>0</v>
      </c>
      <c r="TLR10">
        <f>'[1]11 кл'!TNJ15</f>
        <v>0</v>
      </c>
      <c r="TLS10">
        <f>'[1]11 кл'!TNK15</f>
        <v>0</v>
      </c>
      <c r="TLT10">
        <f>'[1]11 кл'!TNL15</f>
        <v>0</v>
      </c>
      <c r="TLU10">
        <f>'[1]11 кл'!TNM15</f>
        <v>0</v>
      </c>
      <c r="TLV10">
        <f>'[1]11 кл'!TNN15</f>
        <v>0</v>
      </c>
      <c r="TLW10">
        <f>'[1]11 кл'!TNO15</f>
        <v>0</v>
      </c>
      <c r="TLX10">
        <f>'[1]11 кл'!TNP15</f>
        <v>0</v>
      </c>
      <c r="TLY10">
        <f>'[1]11 кл'!TNQ15</f>
        <v>0</v>
      </c>
      <c r="TLZ10">
        <f>'[1]11 кл'!TNR15</f>
        <v>0</v>
      </c>
      <c r="TMA10">
        <f>'[1]11 кл'!TNS15</f>
        <v>0</v>
      </c>
      <c r="TMB10">
        <f>'[1]11 кл'!TNT15</f>
        <v>0</v>
      </c>
      <c r="TMC10">
        <f>'[1]11 кл'!TNU15</f>
        <v>0</v>
      </c>
      <c r="TMD10">
        <f>'[1]11 кл'!TNV15</f>
        <v>0</v>
      </c>
      <c r="TME10">
        <f>'[1]11 кл'!TNW15</f>
        <v>0</v>
      </c>
      <c r="TMF10">
        <f>'[1]11 кл'!TNX15</f>
        <v>0</v>
      </c>
      <c r="TMG10">
        <f>'[1]11 кл'!TNY15</f>
        <v>0</v>
      </c>
      <c r="TMH10">
        <f>'[1]11 кл'!TNZ15</f>
        <v>0</v>
      </c>
      <c r="TMI10">
        <f>'[1]11 кл'!TOA15</f>
        <v>0</v>
      </c>
      <c r="TMJ10">
        <f>'[1]11 кл'!TOB15</f>
        <v>0</v>
      </c>
      <c r="TMK10">
        <f>'[1]11 кл'!TOC15</f>
        <v>0</v>
      </c>
      <c r="TML10">
        <f>'[1]11 кл'!TOD15</f>
        <v>0</v>
      </c>
      <c r="TMM10">
        <f>'[1]11 кл'!TOE15</f>
        <v>0</v>
      </c>
      <c r="TMN10">
        <f>'[1]11 кл'!TOF15</f>
        <v>0</v>
      </c>
      <c r="TMO10">
        <f>'[1]11 кл'!TOG15</f>
        <v>0</v>
      </c>
      <c r="TMP10">
        <f>'[1]11 кл'!TOH15</f>
        <v>0</v>
      </c>
      <c r="TMQ10">
        <f>'[1]11 кл'!TOI15</f>
        <v>0</v>
      </c>
      <c r="TMR10">
        <f>'[1]11 кл'!TOJ15</f>
        <v>0</v>
      </c>
      <c r="TMS10">
        <f>'[1]11 кл'!TOK15</f>
        <v>0</v>
      </c>
      <c r="TMT10">
        <f>'[1]11 кл'!TOL15</f>
        <v>0</v>
      </c>
      <c r="TMU10">
        <f>'[1]11 кл'!TOM15</f>
        <v>0</v>
      </c>
      <c r="TMV10">
        <f>'[1]11 кл'!TON15</f>
        <v>0</v>
      </c>
      <c r="TMW10">
        <f>'[1]11 кл'!TOO15</f>
        <v>0</v>
      </c>
      <c r="TMX10">
        <f>'[1]11 кл'!TOP15</f>
        <v>0</v>
      </c>
      <c r="TMY10">
        <f>'[1]11 кл'!TOQ15</f>
        <v>0</v>
      </c>
      <c r="TMZ10">
        <f>'[1]11 кл'!TOR15</f>
        <v>0</v>
      </c>
      <c r="TNA10">
        <f>'[1]11 кл'!TOS15</f>
        <v>0</v>
      </c>
      <c r="TNB10">
        <f>'[1]11 кл'!TOT15</f>
        <v>0</v>
      </c>
      <c r="TNC10">
        <f>'[1]11 кл'!TOU15</f>
        <v>0</v>
      </c>
      <c r="TND10">
        <f>'[1]11 кл'!TOV15</f>
        <v>0</v>
      </c>
      <c r="TNE10">
        <f>'[1]11 кл'!TOW15</f>
        <v>0</v>
      </c>
      <c r="TNF10">
        <f>'[1]11 кл'!TOX15</f>
        <v>0</v>
      </c>
      <c r="TNG10">
        <f>'[1]11 кл'!TOY15</f>
        <v>0</v>
      </c>
      <c r="TNH10">
        <f>'[1]11 кл'!TOZ15</f>
        <v>0</v>
      </c>
      <c r="TNI10">
        <f>'[1]11 кл'!TPA15</f>
        <v>0</v>
      </c>
      <c r="TNJ10">
        <f>'[1]11 кл'!TPB15</f>
        <v>0</v>
      </c>
      <c r="TNK10">
        <f>'[1]11 кл'!TPC15</f>
        <v>0</v>
      </c>
      <c r="TNL10">
        <f>'[1]11 кл'!TPD15</f>
        <v>0</v>
      </c>
      <c r="TNM10">
        <f>'[1]11 кл'!TPE15</f>
        <v>0</v>
      </c>
      <c r="TNN10">
        <f>'[1]11 кл'!TPF15</f>
        <v>0</v>
      </c>
      <c r="TNO10">
        <f>'[1]11 кл'!TPG15</f>
        <v>0</v>
      </c>
      <c r="TNP10">
        <f>'[1]11 кл'!TPH15</f>
        <v>0</v>
      </c>
      <c r="TNQ10">
        <f>'[1]11 кл'!TPI15</f>
        <v>0</v>
      </c>
      <c r="TNR10">
        <f>'[1]11 кл'!TPJ15</f>
        <v>0</v>
      </c>
      <c r="TNS10">
        <f>'[1]11 кл'!TPK15</f>
        <v>0</v>
      </c>
      <c r="TNT10">
        <f>'[1]11 кл'!TPL15</f>
        <v>0</v>
      </c>
      <c r="TNU10">
        <f>'[1]11 кл'!TPM15</f>
        <v>0</v>
      </c>
      <c r="TNV10">
        <f>'[1]11 кл'!TPN15</f>
        <v>0</v>
      </c>
      <c r="TNW10">
        <f>'[1]11 кл'!TPO15</f>
        <v>0</v>
      </c>
      <c r="TNX10">
        <f>'[1]11 кл'!TPP15</f>
        <v>0</v>
      </c>
      <c r="TNY10">
        <f>'[1]11 кл'!TPQ15</f>
        <v>0</v>
      </c>
      <c r="TNZ10">
        <f>'[1]11 кл'!TPR15</f>
        <v>0</v>
      </c>
      <c r="TOA10">
        <f>'[1]11 кл'!TPS15</f>
        <v>0</v>
      </c>
      <c r="TOB10">
        <f>'[1]11 кл'!TPT15</f>
        <v>0</v>
      </c>
      <c r="TOC10">
        <f>'[1]11 кл'!TPU15</f>
        <v>0</v>
      </c>
      <c r="TOD10">
        <f>'[1]11 кл'!TPV15</f>
        <v>0</v>
      </c>
      <c r="TOE10">
        <f>'[1]11 кл'!TPW15</f>
        <v>0</v>
      </c>
      <c r="TOF10">
        <f>'[1]11 кл'!TPX15</f>
        <v>0</v>
      </c>
      <c r="TOG10">
        <f>'[1]11 кл'!TPY15</f>
        <v>0</v>
      </c>
      <c r="TOH10">
        <f>'[1]11 кл'!TPZ15</f>
        <v>0</v>
      </c>
      <c r="TOI10">
        <f>'[1]11 кл'!TQA15</f>
        <v>0</v>
      </c>
      <c r="TOJ10">
        <f>'[1]11 кл'!TQB15</f>
        <v>0</v>
      </c>
      <c r="TOK10">
        <f>'[1]11 кл'!TQC15</f>
        <v>0</v>
      </c>
      <c r="TOL10">
        <f>'[1]11 кл'!TQD15</f>
        <v>0</v>
      </c>
      <c r="TOM10">
        <f>'[1]11 кл'!TQE15</f>
        <v>0</v>
      </c>
      <c r="TON10">
        <f>'[1]11 кл'!TQF15</f>
        <v>0</v>
      </c>
      <c r="TOO10">
        <f>'[1]11 кл'!TQG15</f>
        <v>0</v>
      </c>
      <c r="TOP10">
        <f>'[1]11 кл'!TQH15</f>
        <v>0</v>
      </c>
      <c r="TOQ10">
        <f>'[1]11 кл'!TQI15</f>
        <v>0</v>
      </c>
      <c r="TOR10">
        <f>'[1]11 кл'!TQJ15</f>
        <v>0</v>
      </c>
      <c r="TOS10">
        <f>'[1]11 кл'!TQK15</f>
        <v>0</v>
      </c>
      <c r="TOT10">
        <f>'[1]11 кл'!TQL15</f>
        <v>0</v>
      </c>
      <c r="TOU10">
        <f>'[1]11 кл'!TQM15</f>
        <v>0</v>
      </c>
      <c r="TOV10">
        <f>'[1]11 кл'!TQN15</f>
        <v>0</v>
      </c>
      <c r="TOW10">
        <f>'[1]11 кл'!TQO15</f>
        <v>0</v>
      </c>
      <c r="TOX10">
        <f>'[1]11 кл'!TQP15</f>
        <v>0</v>
      </c>
      <c r="TOY10">
        <f>'[1]11 кл'!TQQ15</f>
        <v>0</v>
      </c>
      <c r="TOZ10">
        <f>'[1]11 кл'!TQR15</f>
        <v>0</v>
      </c>
      <c r="TPA10">
        <f>'[1]11 кл'!TQS15</f>
        <v>0</v>
      </c>
      <c r="TPB10">
        <f>'[1]11 кл'!TQT15</f>
        <v>0</v>
      </c>
      <c r="TPC10">
        <f>'[1]11 кл'!TQU15</f>
        <v>0</v>
      </c>
      <c r="TPD10">
        <f>'[1]11 кл'!TQV15</f>
        <v>0</v>
      </c>
      <c r="TPE10">
        <f>'[1]11 кл'!TQW15</f>
        <v>0</v>
      </c>
      <c r="TPF10">
        <f>'[1]11 кл'!TQX15</f>
        <v>0</v>
      </c>
      <c r="TPG10">
        <f>'[1]11 кл'!TQY15</f>
        <v>0</v>
      </c>
      <c r="TPH10">
        <f>'[1]11 кл'!TQZ15</f>
        <v>0</v>
      </c>
      <c r="TPI10">
        <f>'[1]11 кл'!TRA15</f>
        <v>0</v>
      </c>
      <c r="TPJ10">
        <f>'[1]11 кл'!TRB15</f>
        <v>0</v>
      </c>
      <c r="TPK10">
        <f>'[1]11 кл'!TRC15</f>
        <v>0</v>
      </c>
      <c r="TPL10">
        <f>'[1]11 кл'!TRD15</f>
        <v>0</v>
      </c>
      <c r="TPM10">
        <f>'[1]11 кл'!TRE15</f>
        <v>0</v>
      </c>
      <c r="TPN10">
        <f>'[1]11 кл'!TRF15</f>
        <v>0</v>
      </c>
      <c r="TPO10">
        <f>'[1]11 кл'!TRG15</f>
        <v>0</v>
      </c>
      <c r="TPP10">
        <f>'[1]11 кл'!TRH15</f>
        <v>0</v>
      </c>
      <c r="TPQ10">
        <f>'[1]11 кл'!TRI15</f>
        <v>0</v>
      </c>
      <c r="TPR10">
        <f>'[1]11 кл'!TRJ15</f>
        <v>0</v>
      </c>
      <c r="TPS10">
        <f>'[1]11 кл'!TRK15</f>
        <v>0</v>
      </c>
      <c r="TPT10">
        <f>'[1]11 кл'!TRL15</f>
        <v>0</v>
      </c>
      <c r="TPU10">
        <f>'[1]11 кл'!TRM15</f>
        <v>0</v>
      </c>
      <c r="TPV10">
        <f>'[1]11 кл'!TRN15</f>
        <v>0</v>
      </c>
      <c r="TPW10">
        <f>'[1]11 кл'!TRO15</f>
        <v>0</v>
      </c>
      <c r="TPX10">
        <f>'[1]11 кл'!TRP15</f>
        <v>0</v>
      </c>
      <c r="TPY10">
        <f>'[1]11 кл'!TRQ15</f>
        <v>0</v>
      </c>
      <c r="TPZ10">
        <f>'[1]11 кл'!TRR15</f>
        <v>0</v>
      </c>
      <c r="TQA10">
        <f>'[1]11 кл'!TRS15</f>
        <v>0</v>
      </c>
      <c r="TQB10">
        <f>'[1]11 кл'!TRT15</f>
        <v>0</v>
      </c>
      <c r="TQC10">
        <f>'[1]11 кл'!TRU15</f>
        <v>0</v>
      </c>
      <c r="TQD10">
        <f>'[1]11 кл'!TRV15</f>
        <v>0</v>
      </c>
      <c r="TQE10">
        <f>'[1]11 кл'!TRW15</f>
        <v>0</v>
      </c>
      <c r="TQF10">
        <f>'[1]11 кл'!TRX15</f>
        <v>0</v>
      </c>
      <c r="TQG10">
        <f>'[1]11 кл'!TRY15</f>
        <v>0</v>
      </c>
      <c r="TQH10">
        <f>'[1]11 кл'!TRZ15</f>
        <v>0</v>
      </c>
      <c r="TQI10">
        <f>'[1]11 кл'!TSA15</f>
        <v>0</v>
      </c>
      <c r="TQJ10">
        <f>'[1]11 кл'!TSB15</f>
        <v>0</v>
      </c>
      <c r="TQK10">
        <f>'[1]11 кл'!TSC15</f>
        <v>0</v>
      </c>
      <c r="TQL10">
        <f>'[1]11 кл'!TSD15</f>
        <v>0</v>
      </c>
      <c r="TQM10">
        <f>'[1]11 кл'!TSE15</f>
        <v>0</v>
      </c>
      <c r="TQN10">
        <f>'[1]11 кл'!TSF15</f>
        <v>0</v>
      </c>
      <c r="TQO10">
        <f>'[1]11 кл'!TSG15</f>
        <v>0</v>
      </c>
      <c r="TQP10">
        <f>'[1]11 кл'!TSH15</f>
        <v>0</v>
      </c>
      <c r="TQQ10">
        <f>'[1]11 кл'!TSI15</f>
        <v>0</v>
      </c>
      <c r="TQR10">
        <f>'[1]11 кл'!TSJ15</f>
        <v>0</v>
      </c>
      <c r="TQS10">
        <f>'[1]11 кл'!TSK15</f>
        <v>0</v>
      </c>
      <c r="TQT10">
        <f>'[1]11 кл'!TSL15</f>
        <v>0</v>
      </c>
      <c r="TQU10">
        <f>'[1]11 кл'!TSM15</f>
        <v>0</v>
      </c>
      <c r="TQV10">
        <f>'[1]11 кл'!TSN15</f>
        <v>0</v>
      </c>
      <c r="TQW10">
        <f>'[1]11 кл'!TSO15</f>
        <v>0</v>
      </c>
      <c r="TQX10">
        <f>'[1]11 кл'!TSP15</f>
        <v>0</v>
      </c>
      <c r="TQY10">
        <f>'[1]11 кл'!TSQ15</f>
        <v>0</v>
      </c>
      <c r="TQZ10">
        <f>'[1]11 кл'!TSR15</f>
        <v>0</v>
      </c>
      <c r="TRA10">
        <f>'[1]11 кл'!TSS15</f>
        <v>0</v>
      </c>
      <c r="TRB10">
        <f>'[1]11 кл'!TST15</f>
        <v>0</v>
      </c>
      <c r="TRC10">
        <f>'[1]11 кл'!TSU15</f>
        <v>0</v>
      </c>
      <c r="TRD10">
        <f>'[1]11 кл'!TSV15</f>
        <v>0</v>
      </c>
      <c r="TRE10">
        <f>'[1]11 кл'!TSW15</f>
        <v>0</v>
      </c>
      <c r="TRF10">
        <f>'[1]11 кл'!TSX15</f>
        <v>0</v>
      </c>
      <c r="TRG10">
        <f>'[1]11 кл'!TSY15</f>
        <v>0</v>
      </c>
      <c r="TRH10">
        <f>'[1]11 кл'!TSZ15</f>
        <v>0</v>
      </c>
      <c r="TRI10">
        <f>'[1]11 кл'!TTA15</f>
        <v>0</v>
      </c>
      <c r="TRJ10">
        <f>'[1]11 кл'!TTB15</f>
        <v>0</v>
      </c>
      <c r="TRK10">
        <f>'[1]11 кл'!TTC15</f>
        <v>0</v>
      </c>
      <c r="TRL10">
        <f>'[1]11 кл'!TTD15</f>
        <v>0</v>
      </c>
      <c r="TRM10">
        <f>'[1]11 кл'!TTE15</f>
        <v>0</v>
      </c>
      <c r="TRN10">
        <f>'[1]11 кл'!TTF15</f>
        <v>0</v>
      </c>
      <c r="TRO10">
        <f>'[1]11 кл'!TTG15</f>
        <v>0</v>
      </c>
      <c r="TRP10">
        <f>'[1]11 кл'!TTH15</f>
        <v>0</v>
      </c>
      <c r="TRQ10">
        <f>'[1]11 кл'!TTI15</f>
        <v>0</v>
      </c>
      <c r="TRR10">
        <f>'[1]11 кл'!TTJ15</f>
        <v>0</v>
      </c>
      <c r="TRS10">
        <f>'[1]11 кл'!TTK15</f>
        <v>0</v>
      </c>
      <c r="TRT10">
        <f>'[1]11 кл'!TTL15</f>
        <v>0</v>
      </c>
      <c r="TRU10">
        <f>'[1]11 кл'!TTM15</f>
        <v>0</v>
      </c>
      <c r="TRV10">
        <f>'[1]11 кл'!TTN15</f>
        <v>0</v>
      </c>
      <c r="TRW10">
        <f>'[1]11 кл'!TTO15</f>
        <v>0</v>
      </c>
      <c r="TRX10">
        <f>'[1]11 кл'!TTP15</f>
        <v>0</v>
      </c>
      <c r="TRY10">
        <f>'[1]11 кл'!TTQ15</f>
        <v>0</v>
      </c>
      <c r="TRZ10">
        <f>'[1]11 кл'!TTR15</f>
        <v>0</v>
      </c>
      <c r="TSA10">
        <f>'[1]11 кл'!TTS15</f>
        <v>0</v>
      </c>
      <c r="TSB10">
        <f>'[1]11 кл'!TTT15</f>
        <v>0</v>
      </c>
      <c r="TSC10">
        <f>'[1]11 кл'!TTU15</f>
        <v>0</v>
      </c>
      <c r="TSD10">
        <f>'[1]11 кл'!TTV15</f>
        <v>0</v>
      </c>
      <c r="TSE10">
        <f>'[1]11 кл'!TTW15</f>
        <v>0</v>
      </c>
      <c r="TSF10">
        <f>'[1]11 кл'!TTX15</f>
        <v>0</v>
      </c>
      <c r="TSG10">
        <f>'[1]11 кл'!TTY15</f>
        <v>0</v>
      </c>
      <c r="TSH10">
        <f>'[1]11 кл'!TTZ15</f>
        <v>0</v>
      </c>
      <c r="TSI10">
        <f>'[1]11 кл'!TUA15</f>
        <v>0</v>
      </c>
      <c r="TSJ10">
        <f>'[1]11 кл'!TUB15</f>
        <v>0</v>
      </c>
      <c r="TSK10">
        <f>'[1]11 кл'!TUC15</f>
        <v>0</v>
      </c>
      <c r="TSL10">
        <f>'[1]11 кл'!TUD15</f>
        <v>0</v>
      </c>
      <c r="TSM10">
        <f>'[1]11 кл'!TUE15</f>
        <v>0</v>
      </c>
      <c r="TSN10">
        <f>'[1]11 кл'!TUF15</f>
        <v>0</v>
      </c>
      <c r="TSO10">
        <f>'[1]11 кл'!TUG15</f>
        <v>0</v>
      </c>
      <c r="TSP10">
        <f>'[1]11 кл'!TUH15</f>
        <v>0</v>
      </c>
      <c r="TSQ10">
        <f>'[1]11 кл'!TUI15</f>
        <v>0</v>
      </c>
      <c r="TSR10">
        <f>'[1]11 кл'!TUJ15</f>
        <v>0</v>
      </c>
      <c r="TSS10">
        <f>'[1]11 кл'!TUK15</f>
        <v>0</v>
      </c>
      <c r="TST10">
        <f>'[1]11 кл'!TUL15</f>
        <v>0</v>
      </c>
      <c r="TSU10">
        <f>'[1]11 кл'!TUM15</f>
        <v>0</v>
      </c>
      <c r="TSV10">
        <f>'[1]11 кл'!TUN15</f>
        <v>0</v>
      </c>
      <c r="TSW10">
        <f>'[1]11 кл'!TUO15</f>
        <v>0</v>
      </c>
      <c r="TSX10">
        <f>'[1]11 кл'!TUP15</f>
        <v>0</v>
      </c>
      <c r="TSY10">
        <f>'[1]11 кл'!TUQ15</f>
        <v>0</v>
      </c>
      <c r="TSZ10">
        <f>'[1]11 кл'!TUR15</f>
        <v>0</v>
      </c>
      <c r="TTA10">
        <f>'[1]11 кл'!TUS15</f>
        <v>0</v>
      </c>
      <c r="TTB10">
        <f>'[1]11 кл'!TUT15</f>
        <v>0</v>
      </c>
      <c r="TTC10">
        <f>'[1]11 кл'!TUU15</f>
        <v>0</v>
      </c>
      <c r="TTD10">
        <f>'[1]11 кл'!TUV15</f>
        <v>0</v>
      </c>
      <c r="TTE10">
        <f>'[1]11 кл'!TUW15</f>
        <v>0</v>
      </c>
      <c r="TTF10">
        <f>'[1]11 кл'!TUX15</f>
        <v>0</v>
      </c>
      <c r="TTG10">
        <f>'[1]11 кл'!TUY15</f>
        <v>0</v>
      </c>
      <c r="TTH10">
        <f>'[1]11 кл'!TUZ15</f>
        <v>0</v>
      </c>
      <c r="TTI10">
        <f>'[1]11 кл'!TVA15</f>
        <v>0</v>
      </c>
      <c r="TTJ10">
        <f>'[1]11 кл'!TVB15</f>
        <v>0</v>
      </c>
      <c r="TTK10">
        <f>'[1]11 кл'!TVC15</f>
        <v>0</v>
      </c>
      <c r="TTL10">
        <f>'[1]11 кл'!TVD15</f>
        <v>0</v>
      </c>
      <c r="TTM10">
        <f>'[1]11 кл'!TVE15</f>
        <v>0</v>
      </c>
      <c r="TTN10">
        <f>'[1]11 кл'!TVF15</f>
        <v>0</v>
      </c>
      <c r="TTO10">
        <f>'[1]11 кл'!TVG15</f>
        <v>0</v>
      </c>
      <c r="TTP10">
        <f>'[1]11 кл'!TVH15</f>
        <v>0</v>
      </c>
      <c r="TTQ10">
        <f>'[1]11 кл'!TVI15</f>
        <v>0</v>
      </c>
      <c r="TTR10">
        <f>'[1]11 кл'!TVJ15</f>
        <v>0</v>
      </c>
      <c r="TTS10">
        <f>'[1]11 кл'!TVK15</f>
        <v>0</v>
      </c>
      <c r="TTT10">
        <f>'[1]11 кл'!TVL15</f>
        <v>0</v>
      </c>
      <c r="TTU10">
        <f>'[1]11 кл'!TVM15</f>
        <v>0</v>
      </c>
      <c r="TTV10">
        <f>'[1]11 кл'!TVN15</f>
        <v>0</v>
      </c>
      <c r="TTW10">
        <f>'[1]11 кл'!TVO15</f>
        <v>0</v>
      </c>
      <c r="TTX10">
        <f>'[1]11 кл'!TVP15</f>
        <v>0</v>
      </c>
      <c r="TTY10">
        <f>'[1]11 кл'!TVQ15</f>
        <v>0</v>
      </c>
      <c r="TTZ10">
        <f>'[1]11 кл'!TVR15</f>
        <v>0</v>
      </c>
      <c r="TUA10">
        <f>'[1]11 кл'!TVS15</f>
        <v>0</v>
      </c>
      <c r="TUB10">
        <f>'[1]11 кл'!TVT15</f>
        <v>0</v>
      </c>
      <c r="TUC10">
        <f>'[1]11 кл'!TVU15</f>
        <v>0</v>
      </c>
      <c r="TUD10">
        <f>'[1]11 кл'!TVV15</f>
        <v>0</v>
      </c>
      <c r="TUE10">
        <f>'[1]11 кл'!TVW15</f>
        <v>0</v>
      </c>
      <c r="TUF10">
        <f>'[1]11 кл'!TVX15</f>
        <v>0</v>
      </c>
      <c r="TUG10">
        <f>'[1]11 кл'!TVY15</f>
        <v>0</v>
      </c>
      <c r="TUH10">
        <f>'[1]11 кл'!TVZ15</f>
        <v>0</v>
      </c>
      <c r="TUI10">
        <f>'[1]11 кл'!TWA15</f>
        <v>0</v>
      </c>
      <c r="TUJ10">
        <f>'[1]11 кл'!TWB15</f>
        <v>0</v>
      </c>
      <c r="TUK10">
        <f>'[1]11 кл'!TWC15</f>
        <v>0</v>
      </c>
      <c r="TUL10">
        <f>'[1]11 кл'!TWD15</f>
        <v>0</v>
      </c>
      <c r="TUM10">
        <f>'[1]11 кл'!TWE15</f>
        <v>0</v>
      </c>
      <c r="TUN10">
        <f>'[1]11 кл'!TWF15</f>
        <v>0</v>
      </c>
      <c r="TUO10">
        <f>'[1]11 кл'!TWG15</f>
        <v>0</v>
      </c>
      <c r="TUP10">
        <f>'[1]11 кл'!TWH15</f>
        <v>0</v>
      </c>
      <c r="TUQ10">
        <f>'[1]11 кл'!TWI15</f>
        <v>0</v>
      </c>
      <c r="TUR10">
        <f>'[1]11 кл'!TWJ15</f>
        <v>0</v>
      </c>
      <c r="TUS10">
        <f>'[1]11 кл'!TWK15</f>
        <v>0</v>
      </c>
      <c r="TUT10">
        <f>'[1]11 кл'!TWL15</f>
        <v>0</v>
      </c>
      <c r="TUU10">
        <f>'[1]11 кл'!TWM15</f>
        <v>0</v>
      </c>
      <c r="TUV10">
        <f>'[1]11 кл'!TWN15</f>
        <v>0</v>
      </c>
      <c r="TUW10">
        <f>'[1]11 кл'!TWO15</f>
        <v>0</v>
      </c>
      <c r="TUX10">
        <f>'[1]11 кл'!TWP15</f>
        <v>0</v>
      </c>
      <c r="TUY10">
        <f>'[1]11 кл'!TWQ15</f>
        <v>0</v>
      </c>
      <c r="TUZ10">
        <f>'[1]11 кл'!TWR15</f>
        <v>0</v>
      </c>
      <c r="TVA10">
        <f>'[1]11 кл'!TWS15</f>
        <v>0</v>
      </c>
      <c r="TVB10">
        <f>'[1]11 кл'!TWT15</f>
        <v>0</v>
      </c>
      <c r="TVC10">
        <f>'[1]11 кл'!TWU15</f>
        <v>0</v>
      </c>
      <c r="TVD10">
        <f>'[1]11 кл'!TWV15</f>
        <v>0</v>
      </c>
      <c r="TVE10">
        <f>'[1]11 кл'!TWW15</f>
        <v>0</v>
      </c>
      <c r="TVF10">
        <f>'[1]11 кл'!TWX15</f>
        <v>0</v>
      </c>
      <c r="TVG10">
        <f>'[1]11 кл'!TWY15</f>
        <v>0</v>
      </c>
      <c r="TVH10">
        <f>'[1]11 кл'!TWZ15</f>
        <v>0</v>
      </c>
      <c r="TVI10">
        <f>'[1]11 кл'!TXA15</f>
        <v>0</v>
      </c>
      <c r="TVJ10">
        <f>'[1]11 кл'!TXB15</f>
        <v>0</v>
      </c>
      <c r="TVK10">
        <f>'[1]11 кл'!TXC15</f>
        <v>0</v>
      </c>
      <c r="TVL10">
        <f>'[1]11 кл'!TXD15</f>
        <v>0</v>
      </c>
      <c r="TVM10">
        <f>'[1]11 кл'!TXE15</f>
        <v>0</v>
      </c>
      <c r="TVN10">
        <f>'[1]11 кл'!TXF15</f>
        <v>0</v>
      </c>
      <c r="TVO10">
        <f>'[1]11 кл'!TXG15</f>
        <v>0</v>
      </c>
      <c r="TVP10">
        <f>'[1]11 кл'!TXH15</f>
        <v>0</v>
      </c>
      <c r="TVQ10">
        <f>'[1]11 кл'!TXI15</f>
        <v>0</v>
      </c>
      <c r="TVR10">
        <f>'[1]11 кл'!TXJ15</f>
        <v>0</v>
      </c>
      <c r="TVS10">
        <f>'[1]11 кл'!TXK15</f>
        <v>0</v>
      </c>
      <c r="TVT10">
        <f>'[1]11 кл'!TXL15</f>
        <v>0</v>
      </c>
      <c r="TVU10">
        <f>'[1]11 кл'!TXM15</f>
        <v>0</v>
      </c>
      <c r="TVV10">
        <f>'[1]11 кл'!TXN15</f>
        <v>0</v>
      </c>
      <c r="TVW10">
        <f>'[1]11 кл'!TXO15</f>
        <v>0</v>
      </c>
      <c r="TVX10">
        <f>'[1]11 кл'!TXP15</f>
        <v>0</v>
      </c>
      <c r="TVY10">
        <f>'[1]11 кл'!TXQ15</f>
        <v>0</v>
      </c>
      <c r="TVZ10">
        <f>'[1]11 кл'!TXR15</f>
        <v>0</v>
      </c>
      <c r="TWA10">
        <f>'[1]11 кл'!TXS15</f>
        <v>0</v>
      </c>
      <c r="TWB10">
        <f>'[1]11 кл'!TXT15</f>
        <v>0</v>
      </c>
      <c r="TWC10">
        <f>'[1]11 кл'!TXU15</f>
        <v>0</v>
      </c>
      <c r="TWD10">
        <f>'[1]11 кл'!TXV15</f>
        <v>0</v>
      </c>
      <c r="TWE10">
        <f>'[1]11 кл'!TXW15</f>
        <v>0</v>
      </c>
      <c r="TWF10">
        <f>'[1]11 кл'!TXX15</f>
        <v>0</v>
      </c>
      <c r="TWG10">
        <f>'[1]11 кл'!TXY15</f>
        <v>0</v>
      </c>
      <c r="TWH10">
        <f>'[1]11 кл'!TXZ15</f>
        <v>0</v>
      </c>
      <c r="TWI10">
        <f>'[1]11 кл'!TYA15</f>
        <v>0</v>
      </c>
      <c r="TWJ10">
        <f>'[1]11 кл'!TYB15</f>
        <v>0</v>
      </c>
      <c r="TWK10">
        <f>'[1]11 кл'!TYC15</f>
        <v>0</v>
      </c>
      <c r="TWL10">
        <f>'[1]11 кл'!TYD15</f>
        <v>0</v>
      </c>
      <c r="TWM10">
        <f>'[1]11 кл'!TYE15</f>
        <v>0</v>
      </c>
      <c r="TWN10">
        <f>'[1]11 кл'!TYF15</f>
        <v>0</v>
      </c>
      <c r="TWO10">
        <f>'[1]11 кл'!TYG15</f>
        <v>0</v>
      </c>
      <c r="TWP10">
        <f>'[1]11 кл'!TYH15</f>
        <v>0</v>
      </c>
      <c r="TWQ10">
        <f>'[1]11 кл'!TYI15</f>
        <v>0</v>
      </c>
      <c r="TWR10">
        <f>'[1]11 кл'!TYJ15</f>
        <v>0</v>
      </c>
      <c r="TWS10">
        <f>'[1]11 кл'!TYK15</f>
        <v>0</v>
      </c>
      <c r="TWT10">
        <f>'[1]11 кл'!TYL15</f>
        <v>0</v>
      </c>
      <c r="TWU10">
        <f>'[1]11 кл'!TYM15</f>
        <v>0</v>
      </c>
      <c r="TWV10">
        <f>'[1]11 кл'!TYN15</f>
        <v>0</v>
      </c>
      <c r="TWW10">
        <f>'[1]11 кл'!TYO15</f>
        <v>0</v>
      </c>
      <c r="TWX10">
        <f>'[1]11 кл'!TYP15</f>
        <v>0</v>
      </c>
      <c r="TWY10">
        <f>'[1]11 кл'!TYQ15</f>
        <v>0</v>
      </c>
      <c r="TWZ10">
        <f>'[1]11 кл'!TYR15</f>
        <v>0</v>
      </c>
      <c r="TXA10">
        <f>'[1]11 кл'!TYS15</f>
        <v>0</v>
      </c>
      <c r="TXB10">
        <f>'[1]11 кл'!TYT15</f>
        <v>0</v>
      </c>
      <c r="TXC10">
        <f>'[1]11 кл'!TYU15</f>
        <v>0</v>
      </c>
      <c r="TXD10">
        <f>'[1]11 кл'!TYV15</f>
        <v>0</v>
      </c>
      <c r="TXE10">
        <f>'[1]11 кл'!TYW15</f>
        <v>0</v>
      </c>
      <c r="TXF10">
        <f>'[1]11 кл'!TYX15</f>
        <v>0</v>
      </c>
      <c r="TXG10">
        <f>'[1]11 кл'!TYY15</f>
        <v>0</v>
      </c>
      <c r="TXH10">
        <f>'[1]11 кл'!TYZ15</f>
        <v>0</v>
      </c>
      <c r="TXI10">
        <f>'[1]11 кл'!TZA15</f>
        <v>0</v>
      </c>
      <c r="TXJ10">
        <f>'[1]11 кл'!TZB15</f>
        <v>0</v>
      </c>
      <c r="TXK10">
        <f>'[1]11 кл'!TZC15</f>
        <v>0</v>
      </c>
      <c r="TXL10">
        <f>'[1]11 кл'!TZD15</f>
        <v>0</v>
      </c>
      <c r="TXM10">
        <f>'[1]11 кл'!TZE15</f>
        <v>0</v>
      </c>
      <c r="TXN10">
        <f>'[1]11 кл'!TZF15</f>
        <v>0</v>
      </c>
      <c r="TXO10">
        <f>'[1]11 кл'!TZG15</f>
        <v>0</v>
      </c>
      <c r="TXP10">
        <f>'[1]11 кл'!TZH15</f>
        <v>0</v>
      </c>
      <c r="TXQ10">
        <f>'[1]11 кл'!TZI15</f>
        <v>0</v>
      </c>
      <c r="TXR10">
        <f>'[1]11 кл'!TZJ15</f>
        <v>0</v>
      </c>
      <c r="TXS10">
        <f>'[1]11 кл'!TZK15</f>
        <v>0</v>
      </c>
      <c r="TXT10">
        <f>'[1]11 кл'!TZL15</f>
        <v>0</v>
      </c>
      <c r="TXU10">
        <f>'[1]11 кл'!TZM15</f>
        <v>0</v>
      </c>
      <c r="TXV10">
        <f>'[1]11 кл'!TZN15</f>
        <v>0</v>
      </c>
      <c r="TXW10">
        <f>'[1]11 кл'!TZO15</f>
        <v>0</v>
      </c>
      <c r="TXX10">
        <f>'[1]11 кл'!TZP15</f>
        <v>0</v>
      </c>
      <c r="TXY10">
        <f>'[1]11 кл'!TZQ15</f>
        <v>0</v>
      </c>
      <c r="TXZ10">
        <f>'[1]11 кл'!TZR15</f>
        <v>0</v>
      </c>
      <c r="TYA10">
        <f>'[1]11 кл'!TZS15</f>
        <v>0</v>
      </c>
      <c r="TYB10">
        <f>'[1]11 кл'!TZT15</f>
        <v>0</v>
      </c>
      <c r="TYC10">
        <f>'[1]11 кл'!TZU15</f>
        <v>0</v>
      </c>
      <c r="TYD10">
        <f>'[1]11 кл'!TZV15</f>
        <v>0</v>
      </c>
      <c r="TYE10">
        <f>'[1]11 кл'!TZW15</f>
        <v>0</v>
      </c>
      <c r="TYF10">
        <f>'[1]11 кл'!TZX15</f>
        <v>0</v>
      </c>
      <c r="TYG10">
        <f>'[1]11 кл'!TZY15</f>
        <v>0</v>
      </c>
      <c r="TYH10">
        <f>'[1]11 кл'!TZZ15</f>
        <v>0</v>
      </c>
      <c r="TYI10">
        <f>'[1]11 кл'!UAA15</f>
        <v>0</v>
      </c>
      <c r="TYJ10">
        <f>'[1]11 кл'!UAB15</f>
        <v>0</v>
      </c>
      <c r="TYK10">
        <f>'[1]11 кл'!UAC15</f>
        <v>0</v>
      </c>
      <c r="TYL10">
        <f>'[1]11 кл'!UAD15</f>
        <v>0</v>
      </c>
      <c r="TYM10">
        <f>'[1]11 кл'!UAE15</f>
        <v>0</v>
      </c>
      <c r="TYN10">
        <f>'[1]11 кл'!UAF15</f>
        <v>0</v>
      </c>
      <c r="TYO10">
        <f>'[1]11 кл'!UAG15</f>
        <v>0</v>
      </c>
      <c r="TYP10">
        <f>'[1]11 кл'!UAH15</f>
        <v>0</v>
      </c>
      <c r="TYQ10">
        <f>'[1]11 кл'!UAI15</f>
        <v>0</v>
      </c>
      <c r="TYR10">
        <f>'[1]11 кл'!UAJ15</f>
        <v>0</v>
      </c>
      <c r="TYS10">
        <f>'[1]11 кл'!UAK15</f>
        <v>0</v>
      </c>
      <c r="TYT10">
        <f>'[1]11 кл'!UAL15</f>
        <v>0</v>
      </c>
      <c r="TYU10">
        <f>'[1]11 кл'!UAM15</f>
        <v>0</v>
      </c>
      <c r="TYV10">
        <f>'[1]11 кл'!UAN15</f>
        <v>0</v>
      </c>
      <c r="TYW10">
        <f>'[1]11 кл'!UAO15</f>
        <v>0</v>
      </c>
      <c r="TYX10">
        <f>'[1]11 кл'!UAP15</f>
        <v>0</v>
      </c>
      <c r="TYY10">
        <f>'[1]11 кл'!UAQ15</f>
        <v>0</v>
      </c>
      <c r="TYZ10">
        <f>'[1]11 кл'!UAR15</f>
        <v>0</v>
      </c>
      <c r="TZA10">
        <f>'[1]11 кл'!UAS15</f>
        <v>0</v>
      </c>
      <c r="TZB10">
        <f>'[1]11 кл'!UAT15</f>
        <v>0</v>
      </c>
      <c r="TZC10">
        <f>'[1]11 кл'!UAU15</f>
        <v>0</v>
      </c>
      <c r="TZD10">
        <f>'[1]11 кл'!UAV15</f>
        <v>0</v>
      </c>
      <c r="TZE10">
        <f>'[1]11 кл'!UAW15</f>
        <v>0</v>
      </c>
      <c r="TZF10">
        <f>'[1]11 кл'!UAX15</f>
        <v>0</v>
      </c>
      <c r="TZG10">
        <f>'[1]11 кл'!UAY15</f>
        <v>0</v>
      </c>
      <c r="TZH10">
        <f>'[1]11 кл'!UAZ15</f>
        <v>0</v>
      </c>
      <c r="TZI10">
        <f>'[1]11 кл'!UBA15</f>
        <v>0</v>
      </c>
      <c r="TZJ10">
        <f>'[1]11 кл'!UBB15</f>
        <v>0</v>
      </c>
      <c r="TZK10">
        <f>'[1]11 кл'!UBC15</f>
        <v>0</v>
      </c>
      <c r="TZL10">
        <f>'[1]11 кл'!UBD15</f>
        <v>0</v>
      </c>
      <c r="TZM10">
        <f>'[1]11 кл'!UBE15</f>
        <v>0</v>
      </c>
      <c r="TZN10">
        <f>'[1]11 кл'!UBF15</f>
        <v>0</v>
      </c>
      <c r="TZO10">
        <f>'[1]11 кл'!UBG15</f>
        <v>0</v>
      </c>
      <c r="TZP10">
        <f>'[1]11 кл'!UBH15</f>
        <v>0</v>
      </c>
      <c r="TZQ10">
        <f>'[1]11 кл'!UBI15</f>
        <v>0</v>
      </c>
      <c r="TZR10">
        <f>'[1]11 кл'!UBJ15</f>
        <v>0</v>
      </c>
      <c r="TZS10">
        <f>'[1]11 кл'!UBK15</f>
        <v>0</v>
      </c>
      <c r="TZT10">
        <f>'[1]11 кл'!UBL15</f>
        <v>0</v>
      </c>
      <c r="TZU10">
        <f>'[1]11 кл'!UBM15</f>
        <v>0</v>
      </c>
      <c r="TZV10">
        <f>'[1]11 кл'!UBN15</f>
        <v>0</v>
      </c>
      <c r="TZW10">
        <f>'[1]11 кл'!UBO15</f>
        <v>0</v>
      </c>
      <c r="TZX10">
        <f>'[1]11 кл'!UBP15</f>
        <v>0</v>
      </c>
      <c r="TZY10">
        <f>'[1]11 кл'!UBQ15</f>
        <v>0</v>
      </c>
      <c r="TZZ10">
        <f>'[1]11 кл'!UBR15</f>
        <v>0</v>
      </c>
      <c r="UAA10">
        <f>'[1]11 кл'!UBS15</f>
        <v>0</v>
      </c>
      <c r="UAB10">
        <f>'[1]11 кл'!UBT15</f>
        <v>0</v>
      </c>
      <c r="UAC10">
        <f>'[1]11 кл'!UBU15</f>
        <v>0</v>
      </c>
      <c r="UAD10">
        <f>'[1]11 кл'!UBV15</f>
        <v>0</v>
      </c>
      <c r="UAE10">
        <f>'[1]11 кл'!UBW15</f>
        <v>0</v>
      </c>
      <c r="UAF10">
        <f>'[1]11 кл'!UBX15</f>
        <v>0</v>
      </c>
      <c r="UAG10">
        <f>'[1]11 кл'!UBY15</f>
        <v>0</v>
      </c>
      <c r="UAH10">
        <f>'[1]11 кл'!UBZ15</f>
        <v>0</v>
      </c>
      <c r="UAI10">
        <f>'[1]11 кл'!UCA15</f>
        <v>0</v>
      </c>
      <c r="UAJ10">
        <f>'[1]11 кл'!UCB15</f>
        <v>0</v>
      </c>
      <c r="UAK10">
        <f>'[1]11 кл'!UCC15</f>
        <v>0</v>
      </c>
      <c r="UAL10">
        <f>'[1]11 кл'!UCD15</f>
        <v>0</v>
      </c>
      <c r="UAM10">
        <f>'[1]11 кл'!UCE15</f>
        <v>0</v>
      </c>
      <c r="UAN10">
        <f>'[1]11 кл'!UCF15</f>
        <v>0</v>
      </c>
      <c r="UAO10">
        <f>'[1]11 кл'!UCG15</f>
        <v>0</v>
      </c>
      <c r="UAP10">
        <f>'[1]11 кл'!UCH15</f>
        <v>0</v>
      </c>
      <c r="UAQ10">
        <f>'[1]11 кл'!UCI15</f>
        <v>0</v>
      </c>
      <c r="UAR10">
        <f>'[1]11 кл'!UCJ15</f>
        <v>0</v>
      </c>
      <c r="UAS10">
        <f>'[1]11 кл'!UCK15</f>
        <v>0</v>
      </c>
      <c r="UAT10">
        <f>'[1]11 кл'!UCL15</f>
        <v>0</v>
      </c>
      <c r="UAU10">
        <f>'[1]11 кл'!UCM15</f>
        <v>0</v>
      </c>
      <c r="UAV10">
        <f>'[1]11 кл'!UCN15</f>
        <v>0</v>
      </c>
      <c r="UAW10">
        <f>'[1]11 кл'!UCO15</f>
        <v>0</v>
      </c>
      <c r="UAX10">
        <f>'[1]11 кл'!UCP15</f>
        <v>0</v>
      </c>
      <c r="UAY10">
        <f>'[1]11 кл'!UCQ15</f>
        <v>0</v>
      </c>
      <c r="UAZ10">
        <f>'[1]11 кл'!UCR15</f>
        <v>0</v>
      </c>
      <c r="UBA10">
        <f>'[1]11 кл'!UCS15</f>
        <v>0</v>
      </c>
      <c r="UBB10">
        <f>'[1]11 кл'!UCT15</f>
        <v>0</v>
      </c>
      <c r="UBC10">
        <f>'[1]11 кл'!UCU15</f>
        <v>0</v>
      </c>
      <c r="UBD10">
        <f>'[1]11 кл'!UCV15</f>
        <v>0</v>
      </c>
      <c r="UBE10">
        <f>'[1]11 кл'!UCW15</f>
        <v>0</v>
      </c>
      <c r="UBF10">
        <f>'[1]11 кл'!UCX15</f>
        <v>0</v>
      </c>
      <c r="UBG10">
        <f>'[1]11 кл'!UCY15</f>
        <v>0</v>
      </c>
      <c r="UBH10">
        <f>'[1]11 кл'!UCZ15</f>
        <v>0</v>
      </c>
      <c r="UBI10">
        <f>'[1]11 кл'!UDA15</f>
        <v>0</v>
      </c>
      <c r="UBJ10">
        <f>'[1]11 кл'!UDB15</f>
        <v>0</v>
      </c>
      <c r="UBK10">
        <f>'[1]11 кл'!UDC15</f>
        <v>0</v>
      </c>
      <c r="UBL10">
        <f>'[1]11 кл'!UDD15</f>
        <v>0</v>
      </c>
      <c r="UBM10">
        <f>'[1]11 кл'!UDE15</f>
        <v>0</v>
      </c>
      <c r="UBN10">
        <f>'[1]11 кл'!UDF15</f>
        <v>0</v>
      </c>
      <c r="UBO10">
        <f>'[1]11 кл'!UDG15</f>
        <v>0</v>
      </c>
      <c r="UBP10">
        <f>'[1]11 кл'!UDH15</f>
        <v>0</v>
      </c>
      <c r="UBQ10">
        <f>'[1]11 кл'!UDI15</f>
        <v>0</v>
      </c>
      <c r="UBR10">
        <f>'[1]11 кл'!UDJ15</f>
        <v>0</v>
      </c>
      <c r="UBS10">
        <f>'[1]11 кл'!UDK15</f>
        <v>0</v>
      </c>
      <c r="UBT10">
        <f>'[1]11 кл'!UDL15</f>
        <v>0</v>
      </c>
      <c r="UBU10">
        <f>'[1]11 кл'!UDM15</f>
        <v>0</v>
      </c>
      <c r="UBV10">
        <f>'[1]11 кл'!UDN15</f>
        <v>0</v>
      </c>
      <c r="UBW10">
        <f>'[1]11 кл'!UDO15</f>
        <v>0</v>
      </c>
      <c r="UBX10">
        <f>'[1]11 кл'!UDP15</f>
        <v>0</v>
      </c>
      <c r="UBY10">
        <f>'[1]11 кл'!UDQ15</f>
        <v>0</v>
      </c>
      <c r="UBZ10">
        <f>'[1]11 кл'!UDR15</f>
        <v>0</v>
      </c>
      <c r="UCA10">
        <f>'[1]11 кл'!UDS15</f>
        <v>0</v>
      </c>
      <c r="UCB10">
        <f>'[1]11 кл'!UDT15</f>
        <v>0</v>
      </c>
      <c r="UCC10">
        <f>'[1]11 кл'!UDU15</f>
        <v>0</v>
      </c>
      <c r="UCD10">
        <f>'[1]11 кл'!UDV15</f>
        <v>0</v>
      </c>
      <c r="UCE10">
        <f>'[1]11 кл'!UDW15</f>
        <v>0</v>
      </c>
      <c r="UCF10">
        <f>'[1]11 кл'!UDX15</f>
        <v>0</v>
      </c>
      <c r="UCG10">
        <f>'[1]11 кл'!UDY15</f>
        <v>0</v>
      </c>
      <c r="UCH10">
        <f>'[1]11 кл'!UDZ15</f>
        <v>0</v>
      </c>
      <c r="UCI10">
        <f>'[1]11 кл'!UEA15</f>
        <v>0</v>
      </c>
      <c r="UCJ10">
        <f>'[1]11 кл'!UEB15</f>
        <v>0</v>
      </c>
      <c r="UCK10">
        <f>'[1]11 кл'!UEC15</f>
        <v>0</v>
      </c>
      <c r="UCL10">
        <f>'[1]11 кл'!UED15</f>
        <v>0</v>
      </c>
      <c r="UCM10">
        <f>'[1]11 кл'!UEE15</f>
        <v>0</v>
      </c>
      <c r="UCN10">
        <f>'[1]11 кл'!UEF15</f>
        <v>0</v>
      </c>
      <c r="UCO10">
        <f>'[1]11 кл'!UEG15</f>
        <v>0</v>
      </c>
      <c r="UCP10">
        <f>'[1]11 кл'!UEH15</f>
        <v>0</v>
      </c>
      <c r="UCQ10">
        <f>'[1]11 кл'!UEI15</f>
        <v>0</v>
      </c>
      <c r="UCR10">
        <f>'[1]11 кл'!UEJ15</f>
        <v>0</v>
      </c>
      <c r="UCS10">
        <f>'[1]11 кл'!UEK15</f>
        <v>0</v>
      </c>
      <c r="UCT10">
        <f>'[1]11 кл'!UEL15</f>
        <v>0</v>
      </c>
      <c r="UCU10">
        <f>'[1]11 кл'!UEM15</f>
        <v>0</v>
      </c>
      <c r="UCV10">
        <f>'[1]11 кл'!UEN15</f>
        <v>0</v>
      </c>
      <c r="UCW10">
        <f>'[1]11 кл'!UEO15</f>
        <v>0</v>
      </c>
      <c r="UCX10">
        <f>'[1]11 кл'!UEP15</f>
        <v>0</v>
      </c>
      <c r="UCY10">
        <f>'[1]11 кл'!UEQ15</f>
        <v>0</v>
      </c>
      <c r="UCZ10">
        <f>'[1]11 кл'!UER15</f>
        <v>0</v>
      </c>
      <c r="UDA10">
        <f>'[1]11 кл'!UES15</f>
        <v>0</v>
      </c>
      <c r="UDB10">
        <f>'[1]11 кл'!UET15</f>
        <v>0</v>
      </c>
      <c r="UDC10">
        <f>'[1]11 кл'!UEU15</f>
        <v>0</v>
      </c>
      <c r="UDD10">
        <f>'[1]11 кл'!UEV15</f>
        <v>0</v>
      </c>
      <c r="UDE10">
        <f>'[1]11 кл'!UEW15</f>
        <v>0</v>
      </c>
      <c r="UDF10">
        <f>'[1]11 кл'!UEX15</f>
        <v>0</v>
      </c>
      <c r="UDG10">
        <f>'[1]11 кл'!UEY15</f>
        <v>0</v>
      </c>
      <c r="UDH10">
        <f>'[1]11 кл'!UEZ15</f>
        <v>0</v>
      </c>
      <c r="UDI10">
        <f>'[1]11 кл'!UFA15</f>
        <v>0</v>
      </c>
      <c r="UDJ10">
        <f>'[1]11 кл'!UFB15</f>
        <v>0</v>
      </c>
      <c r="UDK10">
        <f>'[1]11 кл'!UFC15</f>
        <v>0</v>
      </c>
      <c r="UDL10">
        <f>'[1]11 кл'!UFD15</f>
        <v>0</v>
      </c>
      <c r="UDM10">
        <f>'[1]11 кл'!UFE15</f>
        <v>0</v>
      </c>
      <c r="UDN10">
        <f>'[1]11 кл'!UFF15</f>
        <v>0</v>
      </c>
      <c r="UDO10">
        <f>'[1]11 кл'!UFG15</f>
        <v>0</v>
      </c>
      <c r="UDP10">
        <f>'[1]11 кл'!UFH15</f>
        <v>0</v>
      </c>
      <c r="UDQ10">
        <f>'[1]11 кл'!UFI15</f>
        <v>0</v>
      </c>
      <c r="UDR10">
        <f>'[1]11 кл'!UFJ15</f>
        <v>0</v>
      </c>
      <c r="UDS10">
        <f>'[1]11 кл'!UFK15</f>
        <v>0</v>
      </c>
      <c r="UDT10">
        <f>'[1]11 кл'!UFL15</f>
        <v>0</v>
      </c>
      <c r="UDU10">
        <f>'[1]11 кл'!UFM15</f>
        <v>0</v>
      </c>
      <c r="UDV10">
        <f>'[1]11 кл'!UFN15</f>
        <v>0</v>
      </c>
      <c r="UDW10">
        <f>'[1]11 кл'!UFO15</f>
        <v>0</v>
      </c>
      <c r="UDX10">
        <f>'[1]11 кл'!UFP15</f>
        <v>0</v>
      </c>
      <c r="UDY10">
        <f>'[1]11 кл'!UFQ15</f>
        <v>0</v>
      </c>
      <c r="UDZ10">
        <f>'[1]11 кл'!UFR15</f>
        <v>0</v>
      </c>
      <c r="UEA10">
        <f>'[1]11 кл'!UFS15</f>
        <v>0</v>
      </c>
      <c r="UEB10">
        <f>'[1]11 кл'!UFT15</f>
        <v>0</v>
      </c>
      <c r="UEC10">
        <f>'[1]11 кл'!UFU15</f>
        <v>0</v>
      </c>
      <c r="UED10">
        <f>'[1]11 кл'!UFV15</f>
        <v>0</v>
      </c>
      <c r="UEE10">
        <f>'[1]11 кл'!UFW15</f>
        <v>0</v>
      </c>
      <c r="UEF10">
        <f>'[1]11 кл'!UFX15</f>
        <v>0</v>
      </c>
      <c r="UEG10">
        <f>'[1]11 кл'!UFY15</f>
        <v>0</v>
      </c>
      <c r="UEH10">
        <f>'[1]11 кл'!UFZ15</f>
        <v>0</v>
      </c>
      <c r="UEI10">
        <f>'[1]11 кл'!UGA15</f>
        <v>0</v>
      </c>
      <c r="UEJ10">
        <f>'[1]11 кл'!UGB15</f>
        <v>0</v>
      </c>
      <c r="UEK10">
        <f>'[1]11 кл'!UGC15</f>
        <v>0</v>
      </c>
      <c r="UEL10">
        <f>'[1]11 кл'!UGD15</f>
        <v>0</v>
      </c>
      <c r="UEM10">
        <f>'[1]11 кл'!UGE15</f>
        <v>0</v>
      </c>
      <c r="UEN10">
        <f>'[1]11 кл'!UGF15</f>
        <v>0</v>
      </c>
      <c r="UEO10">
        <f>'[1]11 кл'!UGG15</f>
        <v>0</v>
      </c>
      <c r="UEP10">
        <f>'[1]11 кл'!UGH15</f>
        <v>0</v>
      </c>
      <c r="UEQ10">
        <f>'[1]11 кл'!UGI15</f>
        <v>0</v>
      </c>
      <c r="UER10">
        <f>'[1]11 кл'!UGJ15</f>
        <v>0</v>
      </c>
      <c r="UES10">
        <f>'[1]11 кл'!UGK15</f>
        <v>0</v>
      </c>
      <c r="UET10">
        <f>'[1]11 кл'!UGL15</f>
        <v>0</v>
      </c>
      <c r="UEU10">
        <f>'[1]11 кл'!UGM15</f>
        <v>0</v>
      </c>
      <c r="UEV10">
        <f>'[1]11 кл'!UGN15</f>
        <v>0</v>
      </c>
      <c r="UEW10">
        <f>'[1]11 кл'!UGO15</f>
        <v>0</v>
      </c>
      <c r="UEX10">
        <f>'[1]11 кл'!UGP15</f>
        <v>0</v>
      </c>
      <c r="UEY10">
        <f>'[1]11 кл'!UGQ15</f>
        <v>0</v>
      </c>
      <c r="UEZ10">
        <f>'[1]11 кл'!UGR15</f>
        <v>0</v>
      </c>
      <c r="UFA10">
        <f>'[1]11 кл'!UGS15</f>
        <v>0</v>
      </c>
      <c r="UFB10">
        <f>'[1]11 кл'!UGT15</f>
        <v>0</v>
      </c>
      <c r="UFC10">
        <f>'[1]11 кл'!UGU15</f>
        <v>0</v>
      </c>
      <c r="UFD10">
        <f>'[1]11 кл'!UGV15</f>
        <v>0</v>
      </c>
      <c r="UFE10">
        <f>'[1]11 кл'!UGW15</f>
        <v>0</v>
      </c>
      <c r="UFF10">
        <f>'[1]11 кл'!UGX15</f>
        <v>0</v>
      </c>
      <c r="UFG10">
        <f>'[1]11 кл'!UGY15</f>
        <v>0</v>
      </c>
      <c r="UFH10">
        <f>'[1]11 кл'!UGZ15</f>
        <v>0</v>
      </c>
      <c r="UFI10">
        <f>'[1]11 кл'!UHA15</f>
        <v>0</v>
      </c>
      <c r="UFJ10">
        <f>'[1]11 кл'!UHB15</f>
        <v>0</v>
      </c>
      <c r="UFK10">
        <f>'[1]11 кл'!UHC15</f>
        <v>0</v>
      </c>
      <c r="UFL10">
        <f>'[1]11 кл'!UHD15</f>
        <v>0</v>
      </c>
      <c r="UFM10">
        <f>'[1]11 кл'!UHE15</f>
        <v>0</v>
      </c>
      <c r="UFN10">
        <f>'[1]11 кл'!UHF15</f>
        <v>0</v>
      </c>
      <c r="UFO10">
        <f>'[1]11 кл'!UHG15</f>
        <v>0</v>
      </c>
      <c r="UFP10">
        <f>'[1]11 кл'!UHH15</f>
        <v>0</v>
      </c>
      <c r="UFQ10">
        <f>'[1]11 кл'!UHI15</f>
        <v>0</v>
      </c>
      <c r="UFR10">
        <f>'[1]11 кл'!UHJ15</f>
        <v>0</v>
      </c>
      <c r="UFS10">
        <f>'[1]11 кл'!UHK15</f>
        <v>0</v>
      </c>
      <c r="UFT10">
        <f>'[1]11 кл'!UHL15</f>
        <v>0</v>
      </c>
      <c r="UFU10">
        <f>'[1]11 кл'!UHM15</f>
        <v>0</v>
      </c>
      <c r="UFV10">
        <f>'[1]11 кл'!UHN15</f>
        <v>0</v>
      </c>
      <c r="UFW10">
        <f>'[1]11 кл'!UHO15</f>
        <v>0</v>
      </c>
      <c r="UFX10">
        <f>'[1]11 кл'!UHP15</f>
        <v>0</v>
      </c>
      <c r="UFY10">
        <f>'[1]11 кл'!UHQ15</f>
        <v>0</v>
      </c>
      <c r="UFZ10">
        <f>'[1]11 кл'!UHR15</f>
        <v>0</v>
      </c>
      <c r="UGA10">
        <f>'[1]11 кл'!UHS15</f>
        <v>0</v>
      </c>
      <c r="UGB10">
        <f>'[1]11 кл'!UHT15</f>
        <v>0</v>
      </c>
      <c r="UGC10">
        <f>'[1]11 кл'!UHU15</f>
        <v>0</v>
      </c>
      <c r="UGD10">
        <f>'[1]11 кл'!UHV15</f>
        <v>0</v>
      </c>
      <c r="UGE10">
        <f>'[1]11 кл'!UHW15</f>
        <v>0</v>
      </c>
      <c r="UGF10">
        <f>'[1]11 кл'!UHX15</f>
        <v>0</v>
      </c>
      <c r="UGG10">
        <f>'[1]11 кл'!UHY15</f>
        <v>0</v>
      </c>
      <c r="UGH10">
        <f>'[1]11 кл'!UHZ15</f>
        <v>0</v>
      </c>
      <c r="UGI10">
        <f>'[1]11 кл'!UIA15</f>
        <v>0</v>
      </c>
      <c r="UGJ10">
        <f>'[1]11 кл'!UIB15</f>
        <v>0</v>
      </c>
      <c r="UGK10">
        <f>'[1]11 кл'!UIC15</f>
        <v>0</v>
      </c>
      <c r="UGL10">
        <f>'[1]11 кл'!UID15</f>
        <v>0</v>
      </c>
      <c r="UGM10">
        <f>'[1]11 кл'!UIE15</f>
        <v>0</v>
      </c>
      <c r="UGN10">
        <f>'[1]11 кл'!UIF15</f>
        <v>0</v>
      </c>
      <c r="UGO10">
        <f>'[1]11 кл'!UIG15</f>
        <v>0</v>
      </c>
      <c r="UGP10">
        <f>'[1]11 кл'!UIH15</f>
        <v>0</v>
      </c>
      <c r="UGQ10">
        <f>'[1]11 кл'!UII15</f>
        <v>0</v>
      </c>
      <c r="UGR10">
        <f>'[1]11 кл'!UIJ15</f>
        <v>0</v>
      </c>
      <c r="UGS10">
        <f>'[1]11 кл'!UIK15</f>
        <v>0</v>
      </c>
      <c r="UGT10">
        <f>'[1]11 кл'!UIL15</f>
        <v>0</v>
      </c>
      <c r="UGU10">
        <f>'[1]11 кл'!UIM15</f>
        <v>0</v>
      </c>
      <c r="UGV10">
        <f>'[1]11 кл'!UIN15</f>
        <v>0</v>
      </c>
      <c r="UGW10">
        <f>'[1]11 кл'!UIO15</f>
        <v>0</v>
      </c>
      <c r="UGX10">
        <f>'[1]11 кл'!UIP15</f>
        <v>0</v>
      </c>
      <c r="UGY10">
        <f>'[1]11 кл'!UIQ15</f>
        <v>0</v>
      </c>
      <c r="UGZ10">
        <f>'[1]11 кл'!UIR15</f>
        <v>0</v>
      </c>
      <c r="UHA10">
        <f>'[1]11 кл'!UIS15</f>
        <v>0</v>
      </c>
      <c r="UHB10">
        <f>'[1]11 кл'!UIT15</f>
        <v>0</v>
      </c>
      <c r="UHC10">
        <f>'[1]11 кл'!UIU15</f>
        <v>0</v>
      </c>
      <c r="UHD10">
        <f>'[1]11 кл'!UIV15</f>
        <v>0</v>
      </c>
      <c r="UHE10">
        <f>'[1]11 кл'!UIW15</f>
        <v>0</v>
      </c>
      <c r="UHF10">
        <f>'[1]11 кл'!UIX15</f>
        <v>0</v>
      </c>
      <c r="UHG10">
        <f>'[1]11 кл'!UIY15</f>
        <v>0</v>
      </c>
      <c r="UHH10">
        <f>'[1]11 кл'!UIZ15</f>
        <v>0</v>
      </c>
      <c r="UHI10">
        <f>'[1]11 кл'!UJA15</f>
        <v>0</v>
      </c>
      <c r="UHJ10">
        <f>'[1]11 кл'!UJB15</f>
        <v>0</v>
      </c>
      <c r="UHK10">
        <f>'[1]11 кл'!UJC15</f>
        <v>0</v>
      </c>
      <c r="UHL10">
        <f>'[1]11 кл'!UJD15</f>
        <v>0</v>
      </c>
      <c r="UHM10">
        <f>'[1]11 кл'!UJE15</f>
        <v>0</v>
      </c>
      <c r="UHN10">
        <f>'[1]11 кл'!UJF15</f>
        <v>0</v>
      </c>
      <c r="UHO10">
        <f>'[1]11 кл'!UJG15</f>
        <v>0</v>
      </c>
      <c r="UHP10">
        <f>'[1]11 кл'!UJH15</f>
        <v>0</v>
      </c>
      <c r="UHQ10">
        <f>'[1]11 кл'!UJI15</f>
        <v>0</v>
      </c>
      <c r="UHR10">
        <f>'[1]11 кл'!UJJ15</f>
        <v>0</v>
      </c>
      <c r="UHS10">
        <f>'[1]11 кл'!UJK15</f>
        <v>0</v>
      </c>
      <c r="UHT10">
        <f>'[1]11 кл'!UJL15</f>
        <v>0</v>
      </c>
      <c r="UHU10">
        <f>'[1]11 кл'!UJM15</f>
        <v>0</v>
      </c>
      <c r="UHV10">
        <f>'[1]11 кл'!UJN15</f>
        <v>0</v>
      </c>
      <c r="UHW10">
        <f>'[1]11 кл'!UJO15</f>
        <v>0</v>
      </c>
      <c r="UHX10">
        <f>'[1]11 кл'!UJP15</f>
        <v>0</v>
      </c>
      <c r="UHY10">
        <f>'[1]11 кл'!UJQ15</f>
        <v>0</v>
      </c>
      <c r="UHZ10">
        <f>'[1]11 кл'!UJR15</f>
        <v>0</v>
      </c>
      <c r="UIA10">
        <f>'[1]11 кл'!UJS15</f>
        <v>0</v>
      </c>
      <c r="UIB10">
        <f>'[1]11 кл'!UJT15</f>
        <v>0</v>
      </c>
      <c r="UIC10">
        <f>'[1]11 кл'!UJU15</f>
        <v>0</v>
      </c>
      <c r="UID10">
        <f>'[1]11 кл'!UJV15</f>
        <v>0</v>
      </c>
      <c r="UIE10">
        <f>'[1]11 кл'!UJW15</f>
        <v>0</v>
      </c>
      <c r="UIF10">
        <f>'[1]11 кл'!UJX15</f>
        <v>0</v>
      </c>
      <c r="UIG10">
        <f>'[1]11 кл'!UJY15</f>
        <v>0</v>
      </c>
      <c r="UIH10">
        <f>'[1]11 кл'!UJZ15</f>
        <v>0</v>
      </c>
      <c r="UII10">
        <f>'[1]11 кл'!UKA15</f>
        <v>0</v>
      </c>
      <c r="UIJ10">
        <f>'[1]11 кл'!UKB15</f>
        <v>0</v>
      </c>
      <c r="UIK10">
        <f>'[1]11 кл'!UKC15</f>
        <v>0</v>
      </c>
      <c r="UIL10">
        <f>'[1]11 кл'!UKD15</f>
        <v>0</v>
      </c>
      <c r="UIM10">
        <f>'[1]11 кл'!UKE15</f>
        <v>0</v>
      </c>
      <c r="UIN10">
        <f>'[1]11 кл'!UKF15</f>
        <v>0</v>
      </c>
      <c r="UIO10">
        <f>'[1]11 кл'!UKG15</f>
        <v>0</v>
      </c>
      <c r="UIP10">
        <f>'[1]11 кл'!UKH15</f>
        <v>0</v>
      </c>
      <c r="UIQ10">
        <f>'[1]11 кл'!UKI15</f>
        <v>0</v>
      </c>
      <c r="UIR10">
        <f>'[1]11 кл'!UKJ15</f>
        <v>0</v>
      </c>
      <c r="UIS10">
        <f>'[1]11 кл'!UKK15</f>
        <v>0</v>
      </c>
      <c r="UIT10">
        <f>'[1]11 кл'!UKL15</f>
        <v>0</v>
      </c>
      <c r="UIU10">
        <f>'[1]11 кл'!UKM15</f>
        <v>0</v>
      </c>
      <c r="UIV10">
        <f>'[1]11 кл'!UKN15</f>
        <v>0</v>
      </c>
      <c r="UIW10">
        <f>'[1]11 кл'!UKO15</f>
        <v>0</v>
      </c>
      <c r="UIX10">
        <f>'[1]11 кл'!UKP15</f>
        <v>0</v>
      </c>
      <c r="UIY10">
        <f>'[1]11 кл'!UKQ15</f>
        <v>0</v>
      </c>
      <c r="UIZ10">
        <f>'[1]11 кл'!UKR15</f>
        <v>0</v>
      </c>
      <c r="UJA10">
        <f>'[1]11 кл'!UKS15</f>
        <v>0</v>
      </c>
      <c r="UJB10">
        <f>'[1]11 кл'!UKT15</f>
        <v>0</v>
      </c>
      <c r="UJC10">
        <f>'[1]11 кл'!UKU15</f>
        <v>0</v>
      </c>
      <c r="UJD10">
        <f>'[1]11 кл'!UKV15</f>
        <v>0</v>
      </c>
      <c r="UJE10">
        <f>'[1]11 кл'!UKW15</f>
        <v>0</v>
      </c>
      <c r="UJF10">
        <f>'[1]11 кл'!UKX15</f>
        <v>0</v>
      </c>
      <c r="UJG10">
        <f>'[1]11 кл'!UKY15</f>
        <v>0</v>
      </c>
      <c r="UJH10">
        <f>'[1]11 кл'!UKZ15</f>
        <v>0</v>
      </c>
      <c r="UJI10">
        <f>'[1]11 кл'!ULA15</f>
        <v>0</v>
      </c>
      <c r="UJJ10">
        <f>'[1]11 кл'!ULB15</f>
        <v>0</v>
      </c>
      <c r="UJK10">
        <f>'[1]11 кл'!ULC15</f>
        <v>0</v>
      </c>
      <c r="UJL10">
        <f>'[1]11 кл'!ULD15</f>
        <v>0</v>
      </c>
      <c r="UJM10">
        <f>'[1]11 кл'!ULE15</f>
        <v>0</v>
      </c>
      <c r="UJN10">
        <f>'[1]11 кл'!ULF15</f>
        <v>0</v>
      </c>
      <c r="UJO10">
        <f>'[1]11 кл'!ULG15</f>
        <v>0</v>
      </c>
      <c r="UJP10">
        <f>'[1]11 кл'!ULH15</f>
        <v>0</v>
      </c>
      <c r="UJQ10">
        <f>'[1]11 кл'!ULI15</f>
        <v>0</v>
      </c>
      <c r="UJR10">
        <f>'[1]11 кл'!ULJ15</f>
        <v>0</v>
      </c>
      <c r="UJS10">
        <f>'[1]11 кл'!ULK15</f>
        <v>0</v>
      </c>
      <c r="UJT10">
        <f>'[1]11 кл'!ULL15</f>
        <v>0</v>
      </c>
      <c r="UJU10">
        <f>'[1]11 кл'!ULM15</f>
        <v>0</v>
      </c>
      <c r="UJV10">
        <f>'[1]11 кл'!ULN15</f>
        <v>0</v>
      </c>
      <c r="UJW10">
        <f>'[1]11 кл'!ULO15</f>
        <v>0</v>
      </c>
      <c r="UJX10">
        <f>'[1]11 кл'!ULP15</f>
        <v>0</v>
      </c>
      <c r="UJY10">
        <f>'[1]11 кл'!ULQ15</f>
        <v>0</v>
      </c>
      <c r="UJZ10">
        <f>'[1]11 кл'!ULR15</f>
        <v>0</v>
      </c>
      <c r="UKA10">
        <f>'[1]11 кл'!ULS15</f>
        <v>0</v>
      </c>
      <c r="UKB10">
        <f>'[1]11 кл'!ULT15</f>
        <v>0</v>
      </c>
      <c r="UKC10">
        <f>'[1]11 кл'!ULU15</f>
        <v>0</v>
      </c>
      <c r="UKD10">
        <f>'[1]11 кл'!ULV15</f>
        <v>0</v>
      </c>
      <c r="UKE10">
        <f>'[1]11 кл'!ULW15</f>
        <v>0</v>
      </c>
      <c r="UKF10">
        <f>'[1]11 кл'!ULX15</f>
        <v>0</v>
      </c>
      <c r="UKG10">
        <f>'[1]11 кл'!ULY15</f>
        <v>0</v>
      </c>
      <c r="UKH10">
        <f>'[1]11 кл'!ULZ15</f>
        <v>0</v>
      </c>
      <c r="UKI10">
        <f>'[1]11 кл'!UMA15</f>
        <v>0</v>
      </c>
      <c r="UKJ10">
        <f>'[1]11 кл'!UMB15</f>
        <v>0</v>
      </c>
      <c r="UKK10">
        <f>'[1]11 кл'!UMC15</f>
        <v>0</v>
      </c>
      <c r="UKL10">
        <f>'[1]11 кл'!UMD15</f>
        <v>0</v>
      </c>
      <c r="UKM10">
        <f>'[1]11 кл'!UME15</f>
        <v>0</v>
      </c>
      <c r="UKN10">
        <f>'[1]11 кл'!UMF15</f>
        <v>0</v>
      </c>
      <c r="UKO10">
        <f>'[1]11 кл'!UMG15</f>
        <v>0</v>
      </c>
      <c r="UKP10">
        <f>'[1]11 кл'!UMH15</f>
        <v>0</v>
      </c>
      <c r="UKQ10">
        <f>'[1]11 кл'!UMI15</f>
        <v>0</v>
      </c>
      <c r="UKR10">
        <f>'[1]11 кл'!UMJ15</f>
        <v>0</v>
      </c>
      <c r="UKS10">
        <f>'[1]11 кл'!UMK15</f>
        <v>0</v>
      </c>
      <c r="UKT10">
        <f>'[1]11 кл'!UML15</f>
        <v>0</v>
      </c>
      <c r="UKU10">
        <f>'[1]11 кл'!UMM15</f>
        <v>0</v>
      </c>
      <c r="UKV10">
        <f>'[1]11 кл'!UMN15</f>
        <v>0</v>
      </c>
      <c r="UKW10">
        <f>'[1]11 кл'!UMO15</f>
        <v>0</v>
      </c>
      <c r="UKX10">
        <f>'[1]11 кл'!UMP15</f>
        <v>0</v>
      </c>
      <c r="UKY10">
        <f>'[1]11 кл'!UMQ15</f>
        <v>0</v>
      </c>
      <c r="UKZ10">
        <f>'[1]11 кл'!UMR15</f>
        <v>0</v>
      </c>
      <c r="ULA10">
        <f>'[1]11 кл'!UMS15</f>
        <v>0</v>
      </c>
      <c r="ULB10">
        <f>'[1]11 кл'!UMT15</f>
        <v>0</v>
      </c>
      <c r="ULC10">
        <f>'[1]11 кл'!UMU15</f>
        <v>0</v>
      </c>
      <c r="ULD10">
        <f>'[1]11 кл'!UMV15</f>
        <v>0</v>
      </c>
      <c r="ULE10">
        <f>'[1]11 кл'!UMW15</f>
        <v>0</v>
      </c>
      <c r="ULF10">
        <f>'[1]11 кл'!UMX15</f>
        <v>0</v>
      </c>
      <c r="ULG10">
        <f>'[1]11 кл'!UMY15</f>
        <v>0</v>
      </c>
      <c r="ULH10">
        <f>'[1]11 кл'!UMZ15</f>
        <v>0</v>
      </c>
      <c r="ULI10">
        <f>'[1]11 кл'!UNA15</f>
        <v>0</v>
      </c>
      <c r="ULJ10">
        <f>'[1]11 кл'!UNB15</f>
        <v>0</v>
      </c>
      <c r="ULK10">
        <f>'[1]11 кл'!UNC15</f>
        <v>0</v>
      </c>
      <c r="ULL10">
        <f>'[1]11 кл'!UND15</f>
        <v>0</v>
      </c>
      <c r="ULM10">
        <f>'[1]11 кл'!UNE15</f>
        <v>0</v>
      </c>
      <c r="ULN10">
        <f>'[1]11 кл'!UNF15</f>
        <v>0</v>
      </c>
      <c r="ULO10">
        <f>'[1]11 кл'!UNG15</f>
        <v>0</v>
      </c>
      <c r="ULP10">
        <f>'[1]11 кл'!UNH15</f>
        <v>0</v>
      </c>
      <c r="ULQ10">
        <f>'[1]11 кл'!UNI15</f>
        <v>0</v>
      </c>
      <c r="ULR10">
        <f>'[1]11 кл'!UNJ15</f>
        <v>0</v>
      </c>
      <c r="ULS10">
        <f>'[1]11 кл'!UNK15</f>
        <v>0</v>
      </c>
      <c r="ULT10">
        <f>'[1]11 кл'!UNL15</f>
        <v>0</v>
      </c>
      <c r="ULU10">
        <f>'[1]11 кл'!UNM15</f>
        <v>0</v>
      </c>
      <c r="ULV10">
        <f>'[1]11 кл'!UNN15</f>
        <v>0</v>
      </c>
      <c r="ULW10">
        <f>'[1]11 кл'!UNO15</f>
        <v>0</v>
      </c>
      <c r="ULX10">
        <f>'[1]11 кл'!UNP15</f>
        <v>0</v>
      </c>
      <c r="ULY10">
        <f>'[1]11 кл'!UNQ15</f>
        <v>0</v>
      </c>
      <c r="ULZ10">
        <f>'[1]11 кл'!UNR15</f>
        <v>0</v>
      </c>
      <c r="UMA10">
        <f>'[1]11 кл'!UNS15</f>
        <v>0</v>
      </c>
      <c r="UMB10">
        <f>'[1]11 кл'!UNT15</f>
        <v>0</v>
      </c>
      <c r="UMC10">
        <f>'[1]11 кл'!UNU15</f>
        <v>0</v>
      </c>
      <c r="UMD10">
        <f>'[1]11 кл'!UNV15</f>
        <v>0</v>
      </c>
      <c r="UME10">
        <f>'[1]11 кл'!UNW15</f>
        <v>0</v>
      </c>
      <c r="UMF10">
        <f>'[1]11 кл'!UNX15</f>
        <v>0</v>
      </c>
      <c r="UMG10">
        <f>'[1]11 кл'!UNY15</f>
        <v>0</v>
      </c>
      <c r="UMH10">
        <f>'[1]11 кл'!UNZ15</f>
        <v>0</v>
      </c>
      <c r="UMI10">
        <f>'[1]11 кл'!UOA15</f>
        <v>0</v>
      </c>
      <c r="UMJ10">
        <f>'[1]11 кл'!UOB15</f>
        <v>0</v>
      </c>
      <c r="UMK10">
        <f>'[1]11 кл'!UOC15</f>
        <v>0</v>
      </c>
      <c r="UML10">
        <f>'[1]11 кл'!UOD15</f>
        <v>0</v>
      </c>
      <c r="UMM10">
        <f>'[1]11 кл'!UOE15</f>
        <v>0</v>
      </c>
      <c r="UMN10">
        <f>'[1]11 кл'!UOF15</f>
        <v>0</v>
      </c>
      <c r="UMO10">
        <f>'[1]11 кл'!UOG15</f>
        <v>0</v>
      </c>
      <c r="UMP10">
        <f>'[1]11 кл'!UOH15</f>
        <v>0</v>
      </c>
      <c r="UMQ10">
        <f>'[1]11 кл'!UOI15</f>
        <v>0</v>
      </c>
      <c r="UMR10">
        <f>'[1]11 кл'!UOJ15</f>
        <v>0</v>
      </c>
      <c r="UMS10">
        <f>'[1]11 кл'!UOK15</f>
        <v>0</v>
      </c>
      <c r="UMT10">
        <f>'[1]11 кл'!UOL15</f>
        <v>0</v>
      </c>
      <c r="UMU10">
        <f>'[1]11 кл'!UOM15</f>
        <v>0</v>
      </c>
      <c r="UMV10">
        <f>'[1]11 кл'!UON15</f>
        <v>0</v>
      </c>
      <c r="UMW10">
        <f>'[1]11 кл'!UOO15</f>
        <v>0</v>
      </c>
      <c r="UMX10">
        <f>'[1]11 кл'!UOP15</f>
        <v>0</v>
      </c>
      <c r="UMY10">
        <f>'[1]11 кл'!UOQ15</f>
        <v>0</v>
      </c>
      <c r="UMZ10">
        <f>'[1]11 кл'!UOR15</f>
        <v>0</v>
      </c>
      <c r="UNA10">
        <f>'[1]11 кл'!UOS15</f>
        <v>0</v>
      </c>
      <c r="UNB10">
        <f>'[1]11 кл'!UOT15</f>
        <v>0</v>
      </c>
      <c r="UNC10">
        <f>'[1]11 кл'!UOU15</f>
        <v>0</v>
      </c>
      <c r="UND10">
        <f>'[1]11 кл'!UOV15</f>
        <v>0</v>
      </c>
      <c r="UNE10">
        <f>'[1]11 кл'!UOW15</f>
        <v>0</v>
      </c>
      <c r="UNF10">
        <f>'[1]11 кл'!UOX15</f>
        <v>0</v>
      </c>
      <c r="UNG10">
        <f>'[1]11 кл'!UOY15</f>
        <v>0</v>
      </c>
      <c r="UNH10">
        <f>'[1]11 кл'!UOZ15</f>
        <v>0</v>
      </c>
      <c r="UNI10">
        <f>'[1]11 кл'!UPA15</f>
        <v>0</v>
      </c>
      <c r="UNJ10">
        <f>'[1]11 кл'!UPB15</f>
        <v>0</v>
      </c>
      <c r="UNK10">
        <f>'[1]11 кл'!UPC15</f>
        <v>0</v>
      </c>
      <c r="UNL10">
        <f>'[1]11 кл'!UPD15</f>
        <v>0</v>
      </c>
      <c r="UNM10">
        <f>'[1]11 кл'!UPE15</f>
        <v>0</v>
      </c>
      <c r="UNN10">
        <f>'[1]11 кл'!UPF15</f>
        <v>0</v>
      </c>
      <c r="UNO10">
        <f>'[1]11 кл'!UPG15</f>
        <v>0</v>
      </c>
      <c r="UNP10">
        <f>'[1]11 кл'!UPH15</f>
        <v>0</v>
      </c>
      <c r="UNQ10">
        <f>'[1]11 кл'!UPI15</f>
        <v>0</v>
      </c>
      <c r="UNR10">
        <f>'[1]11 кл'!UPJ15</f>
        <v>0</v>
      </c>
      <c r="UNS10">
        <f>'[1]11 кл'!UPK15</f>
        <v>0</v>
      </c>
      <c r="UNT10">
        <f>'[1]11 кл'!UPL15</f>
        <v>0</v>
      </c>
      <c r="UNU10">
        <f>'[1]11 кл'!UPM15</f>
        <v>0</v>
      </c>
      <c r="UNV10">
        <f>'[1]11 кл'!UPN15</f>
        <v>0</v>
      </c>
      <c r="UNW10">
        <f>'[1]11 кл'!UPO15</f>
        <v>0</v>
      </c>
      <c r="UNX10">
        <f>'[1]11 кл'!UPP15</f>
        <v>0</v>
      </c>
      <c r="UNY10">
        <f>'[1]11 кл'!UPQ15</f>
        <v>0</v>
      </c>
      <c r="UNZ10">
        <f>'[1]11 кл'!UPR15</f>
        <v>0</v>
      </c>
      <c r="UOA10">
        <f>'[1]11 кл'!UPS15</f>
        <v>0</v>
      </c>
      <c r="UOB10">
        <f>'[1]11 кл'!UPT15</f>
        <v>0</v>
      </c>
      <c r="UOC10">
        <f>'[1]11 кл'!UPU15</f>
        <v>0</v>
      </c>
      <c r="UOD10">
        <f>'[1]11 кл'!UPV15</f>
        <v>0</v>
      </c>
      <c r="UOE10">
        <f>'[1]11 кл'!UPW15</f>
        <v>0</v>
      </c>
      <c r="UOF10">
        <f>'[1]11 кл'!UPX15</f>
        <v>0</v>
      </c>
      <c r="UOG10">
        <f>'[1]11 кл'!UPY15</f>
        <v>0</v>
      </c>
      <c r="UOH10">
        <f>'[1]11 кл'!UPZ15</f>
        <v>0</v>
      </c>
      <c r="UOI10">
        <f>'[1]11 кл'!UQA15</f>
        <v>0</v>
      </c>
      <c r="UOJ10">
        <f>'[1]11 кл'!UQB15</f>
        <v>0</v>
      </c>
      <c r="UOK10">
        <f>'[1]11 кл'!UQC15</f>
        <v>0</v>
      </c>
      <c r="UOL10">
        <f>'[1]11 кл'!UQD15</f>
        <v>0</v>
      </c>
      <c r="UOM10">
        <f>'[1]11 кл'!UQE15</f>
        <v>0</v>
      </c>
      <c r="UON10">
        <f>'[1]11 кл'!UQF15</f>
        <v>0</v>
      </c>
      <c r="UOO10">
        <f>'[1]11 кл'!UQG15</f>
        <v>0</v>
      </c>
      <c r="UOP10">
        <f>'[1]11 кл'!UQH15</f>
        <v>0</v>
      </c>
      <c r="UOQ10">
        <f>'[1]11 кл'!UQI15</f>
        <v>0</v>
      </c>
      <c r="UOR10">
        <f>'[1]11 кл'!UQJ15</f>
        <v>0</v>
      </c>
      <c r="UOS10">
        <f>'[1]11 кл'!UQK15</f>
        <v>0</v>
      </c>
      <c r="UOT10">
        <f>'[1]11 кл'!UQL15</f>
        <v>0</v>
      </c>
      <c r="UOU10">
        <f>'[1]11 кл'!UQM15</f>
        <v>0</v>
      </c>
      <c r="UOV10">
        <f>'[1]11 кл'!UQN15</f>
        <v>0</v>
      </c>
      <c r="UOW10">
        <f>'[1]11 кл'!UQO15</f>
        <v>0</v>
      </c>
      <c r="UOX10">
        <f>'[1]11 кл'!UQP15</f>
        <v>0</v>
      </c>
      <c r="UOY10">
        <f>'[1]11 кл'!UQQ15</f>
        <v>0</v>
      </c>
      <c r="UOZ10">
        <f>'[1]11 кл'!UQR15</f>
        <v>0</v>
      </c>
      <c r="UPA10">
        <f>'[1]11 кл'!UQS15</f>
        <v>0</v>
      </c>
      <c r="UPB10">
        <f>'[1]11 кл'!UQT15</f>
        <v>0</v>
      </c>
      <c r="UPC10">
        <f>'[1]11 кл'!UQU15</f>
        <v>0</v>
      </c>
      <c r="UPD10">
        <f>'[1]11 кл'!UQV15</f>
        <v>0</v>
      </c>
      <c r="UPE10">
        <f>'[1]11 кл'!UQW15</f>
        <v>0</v>
      </c>
      <c r="UPF10">
        <f>'[1]11 кл'!UQX15</f>
        <v>0</v>
      </c>
      <c r="UPG10">
        <f>'[1]11 кл'!UQY15</f>
        <v>0</v>
      </c>
      <c r="UPH10">
        <f>'[1]11 кл'!UQZ15</f>
        <v>0</v>
      </c>
      <c r="UPI10">
        <f>'[1]11 кл'!URA15</f>
        <v>0</v>
      </c>
      <c r="UPJ10">
        <f>'[1]11 кл'!URB15</f>
        <v>0</v>
      </c>
      <c r="UPK10">
        <f>'[1]11 кл'!URC15</f>
        <v>0</v>
      </c>
      <c r="UPL10">
        <f>'[1]11 кл'!URD15</f>
        <v>0</v>
      </c>
      <c r="UPM10">
        <f>'[1]11 кл'!URE15</f>
        <v>0</v>
      </c>
      <c r="UPN10">
        <f>'[1]11 кл'!URF15</f>
        <v>0</v>
      </c>
      <c r="UPO10">
        <f>'[1]11 кл'!URG15</f>
        <v>0</v>
      </c>
      <c r="UPP10">
        <f>'[1]11 кл'!URH15</f>
        <v>0</v>
      </c>
      <c r="UPQ10">
        <f>'[1]11 кл'!URI15</f>
        <v>0</v>
      </c>
      <c r="UPR10">
        <f>'[1]11 кл'!URJ15</f>
        <v>0</v>
      </c>
      <c r="UPS10">
        <f>'[1]11 кл'!URK15</f>
        <v>0</v>
      </c>
      <c r="UPT10">
        <f>'[1]11 кл'!URL15</f>
        <v>0</v>
      </c>
      <c r="UPU10">
        <f>'[1]11 кл'!URM15</f>
        <v>0</v>
      </c>
      <c r="UPV10">
        <f>'[1]11 кл'!URN15</f>
        <v>0</v>
      </c>
      <c r="UPW10">
        <f>'[1]11 кл'!URO15</f>
        <v>0</v>
      </c>
      <c r="UPX10">
        <f>'[1]11 кл'!URP15</f>
        <v>0</v>
      </c>
      <c r="UPY10">
        <f>'[1]11 кл'!URQ15</f>
        <v>0</v>
      </c>
      <c r="UPZ10">
        <f>'[1]11 кл'!URR15</f>
        <v>0</v>
      </c>
      <c r="UQA10">
        <f>'[1]11 кл'!URS15</f>
        <v>0</v>
      </c>
      <c r="UQB10">
        <f>'[1]11 кл'!URT15</f>
        <v>0</v>
      </c>
      <c r="UQC10">
        <f>'[1]11 кл'!URU15</f>
        <v>0</v>
      </c>
      <c r="UQD10">
        <f>'[1]11 кл'!URV15</f>
        <v>0</v>
      </c>
      <c r="UQE10">
        <f>'[1]11 кл'!URW15</f>
        <v>0</v>
      </c>
      <c r="UQF10">
        <f>'[1]11 кл'!URX15</f>
        <v>0</v>
      </c>
      <c r="UQG10">
        <f>'[1]11 кл'!URY15</f>
        <v>0</v>
      </c>
      <c r="UQH10">
        <f>'[1]11 кл'!URZ15</f>
        <v>0</v>
      </c>
      <c r="UQI10">
        <f>'[1]11 кл'!USA15</f>
        <v>0</v>
      </c>
      <c r="UQJ10">
        <f>'[1]11 кл'!USB15</f>
        <v>0</v>
      </c>
      <c r="UQK10">
        <f>'[1]11 кл'!USC15</f>
        <v>0</v>
      </c>
      <c r="UQL10">
        <f>'[1]11 кл'!USD15</f>
        <v>0</v>
      </c>
      <c r="UQM10">
        <f>'[1]11 кл'!USE15</f>
        <v>0</v>
      </c>
      <c r="UQN10">
        <f>'[1]11 кл'!USF15</f>
        <v>0</v>
      </c>
      <c r="UQO10">
        <f>'[1]11 кл'!USG15</f>
        <v>0</v>
      </c>
      <c r="UQP10">
        <f>'[1]11 кл'!USH15</f>
        <v>0</v>
      </c>
      <c r="UQQ10">
        <f>'[1]11 кл'!USI15</f>
        <v>0</v>
      </c>
      <c r="UQR10">
        <f>'[1]11 кл'!USJ15</f>
        <v>0</v>
      </c>
      <c r="UQS10">
        <f>'[1]11 кл'!USK15</f>
        <v>0</v>
      </c>
      <c r="UQT10">
        <f>'[1]11 кл'!USL15</f>
        <v>0</v>
      </c>
      <c r="UQU10">
        <f>'[1]11 кл'!USM15</f>
        <v>0</v>
      </c>
      <c r="UQV10">
        <f>'[1]11 кл'!USN15</f>
        <v>0</v>
      </c>
      <c r="UQW10">
        <f>'[1]11 кл'!USO15</f>
        <v>0</v>
      </c>
      <c r="UQX10">
        <f>'[1]11 кл'!USP15</f>
        <v>0</v>
      </c>
      <c r="UQY10">
        <f>'[1]11 кл'!USQ15</f>
        <v>0</v>
      </c>
      <c r="UQZ10">
        <f>'[1]11 кл'!USR15</f>
        <v>0</v>
      </c>
      <c r="URA10">
        <f>'[1]11 кл'!USS15</f>
        <v>0</v>
      </c>
      <c r="URB10">
        <f>'[1]11 кл'!UST15</f>
        <v>0</v>
      </c>
      <c r="URC10">
        <f>'[1]11 кл'!USU15</f>
        <v>0</v>
      </c>
      <c r="URD10">
        <f>'[1]11 кл'!USV15</f>
        <v>0</v>
      </c>
      <c r="URE10">
        <f>'[1]11 кл'!USW15</f>
        <v>0</v>
      </c>
      <c r="URF10">
        <f>'[1]11 кл'!USX15</f>
        <v>0</v>
      </c>
      <c r="URG10">
        <f>'[1]11 кл'!USY15</f>
        <v>0</v>
      </c>
      <c r="URH10">
        <f>'[1]11 кл'!USZ15</f>
        <v>0</v>
      </c>
      <c r="URI10">
        <f>'[1]11 кл'!UTA15</f>
        <v>0</v>
      </c>
      <c r="URJ10">
        <f>'[1]11 кл'!UTB15</f>
        <v>0</v>
      </c>
      <c r="URK10">
        <f>'[1]11 кл'!UTC15</f>
        <v>0</v>
      </c>
      <c r="URL10">
        <f>'[1]11 кл'!UTD15</f>
        <v>0</v>
      </c>
      <c r="URM10">
        <f>'[1]11 кл'!UTE15</f>
        <v>0</v>
      </c>
      <c r="URN10">
        <f>'[1]11 кл'!UTF15</f>
        <v>0</v>
      </c>
      <c r="URO10">
        <f>'[1]11 кл'!UTG15</f>
        <v>0</v>
      </c>
      <c r="URP10">
        <f>'[1]11 кл'!UTH15</f>
        <v>0</v>
      </c>
      <c r="URQ10">
        <f>'[1]11 кл'!UTI15</f>
        <v>0</v>
      </c>
      <c r="URR10">
        <f>'[1]11 кл'!UTJ15</f>
        <v>0</v>
      </c>
      <c r="URS10">
        <f>'[1]11 кл'!UTK15</f>
        <v>0</v>
      </c>
      <c r="URT10">
        <f>'[1]11 кл'!UTL15</f>
        <v>0</v>
      </c>
      <c r="URU10">
        <f>'[1]11 кл'!UTM15</f>
        <v>0</v>
      </c>
      <c r="URV10">
        <f>'[1]11 кл'!UTN15</f>
        <v>0</v>
      </c>
      <c r="URW10">
        <f>'[1]11 кл'!UTO15</f>
        <v>0</v>
      </c>
      <c r="URX10">
        <f>'[1]11 кл'!UTP15</f>
        <v>0</v>
      </c>
      <c r="URY10">
        <f>'[1]11 кл'!UTQ15</f>
        <v>0</v>
      </c>
      <c r="URZ10">
        <f>'[1]11 кл'!UTR15</f>
        <v>0</v>
      </c>
      <c r="USA10">
        <f>'[1]11 кл'!UTS15</f>
        <v>0</v>
      </c>
      <c r="USB10">
        <f>'[1]11 кл'!UTT15</f>
        <v>0</v>
      </c>
      <c r="USC10">
        <f>'[1]11 кл'!UTU15</f>
        <v>0</v>
      </c>
      <c r="USD10">
        <f>'[1]11 кл'!UTV15</f>
        <v>0</v>
      </c>
      <c r="USE10">
        <f>'[1]11 кл'!UTW15</f>
        <v>0</v>
      </c>
      <c r="USF10">
        <f>'[1]11 кл'!UTX15</f>
        <v>0</v>
      </c>
      <c r="USG10">
        <f>'[1]11 кл'!UTY15</f>
        <v>0</v>
      </c>
      <c r="USH10">
        <f>'[1]11 кл'!UTZ15</f>
        <v>0</v>
      </c>
      <c r="USI10">
        <f>'[1]11 кл'!UUA15</f>
        <v>0</v>
      </c>
      <c r="USJ10">
        <f>'[1]11 кл'!UUB15</f>
        <v>0</v>
      </c>
      <c r="USK10">
        <f>'[1]11 кл'!UUC15</f>
        <v>0</v>
      </c>
      <c r="USL10">
        <f>'[1]11 кл'!UUD15</f>
        <v>0</v>
      </c>
      <c r="USM10">
        <f>'[1]11 кл'!UUE15</f>
        <v>0</v>
      </c>
      <c r="USN10">
        <f>'[1]11 кл'!UUF15</f>
        <v>0</v>
      </c>
      <c r="USO10">
        <f>'[1]11 кл'!UUG15</f>
        <v>0</v>
      </c>
      <c r="USP10">
        <f>'[1]11 кл'!UUH15</f>
        <v>0</v>
      </c>
      <c r="USQ10">
        <f>'[1]11 кл'!UUI15</f>
        <v>0</v>
      </c>
      <c r="USR10">
        <f>'[1]11 кл'!UUJ15</f>
        <v>0</v>
      </c>
      <c r="USS10">
        <f>'[1]11 кл'!UUK15</f>
        <v>0</v>
      </c>
      <c r="UST10">
        <f>'[1]11 кл'!UUL15</f>
        <v>0</v>
      </c>
      <c r="USU10">
        <f>'[1]11 кл'!UUM15</f>
        <v>0</v>
      </c>
      <c r="USV10">
        <f>'[1]11 кл'!UUN15</f>
        <v>0</v>
      </c>
      <c r="USW10">
        <f>'[1]11 кл'!UUO15</f>
        <v>0</v>
      </c>
      <c r="USX10">
        <f>'[1]11 кл'!UUP15</f>
        <v>0</v>
      </c>
      <c r="USY10">
        <f>'[1]11 кл'!UUQ15</f>
        <v>0</v>
      </c>
      <c r="USZ10">
        <f>'[1]11 кл'!UUR15</f>
        <v>0</v>
      </c>
      <c r="UTA10">
        <f>'[1]11 кл'!UUS15</f>
        <v>0</v>
      </c>
      <c r="UTB10">
        <f>'[1]11 кл'!UUT15</f>
        <v>0</v>
      </c>
      <c r="UTC10">
        <f>'[1]11 кл'!UUU15</f>
        <v>0</v>
      </c>
      <c r="UTD10">
        <f>'[1]11 кл'!UUV15</f>
        <v>0</v>
      </c>
      <c r="UTE10">
        <f>'[1]11 кл'!UUW15</f>
        <v>0</v>
      </c>
      <c r="UTF10">
        <f>'[1]11 кл'!UUX15</f>
        <v>0</v>
      </c>
      <c r="UTG10">
        <f>'[1]11 кл'!UUY15</f>
        <v>0</v>
      </c>
      <c r="UTH10">
        <f>'[1]11 кл'!UUZ15</f>
        <v>0</v>
      </c>
      <c r="UTI10">
        <f>'[1]11 кл'!UVA15</f>
        <v>0</v>
      </c>
      <c r="UTJ10">
        <f>'[1]11 кл'!UVB15</f>
        <v>0</v>
      </c>
      <c r="UTK10">
        <f>'[1]11 кл'!UVC15</f>
        <v>0</v>
      </c>
      <c r="UTL10">
        <f>'[1]11 кл'!UVD15</f>
        <v>0</v>
      </c>
      <c r="UTM10">
        <f>'[1]11 кл'!UVE15</f>
        <v>0</v>
      </c>
      <c r="UTN10">
        <f>'[1]11 кл'!UVF15</f>
        <v>0</v>
      </c>
      <c r="UTO10">
        <f>'[1]11 кл'!UVG15</f>
        <v>0</v>
      </c>
      <c r="UTP10">
        <f>'[1]11 кл'!UVH15</f>
        <v>0</v>
      </c>
      <c r="UTQ10">
        <f>'[1]11 кл'!UVI15</f>
        <v>0</v>
      </c>
      <c r="UTR10">
        <f>'[1]11 кл'!UVJ15</f>
        <v>0</v>
      </c>
      <c r="UTS10">
        <f>'[1]11 кл'!UVK15</f>
        <v>0</v>
      </c>
      <c r="UTT10">
        <f>'[1]11 кл'!UVL15</f>
        <v>0</v>
      </c>
      <c r="UTU10">
        <f>'[1]11 кл'!UVM15</f>
        <v>0</v>
      </c>
      <c r="UTV10">
        <f>'[1]11 кл'!UVN15</f>
        <v>0</v>
      </c>
      <c r="UTW10">
        <f>'[1]11 кл'!UVO15</f>
        <v>0</v>
      </c>
      <c r="UTX10">
        <f>'[1]11 кл'!UVP15</f>
        <v>0</v>
      </c>
      <c r="UTY10">
        <f>'[1]11 кл'!UVQ15</f>
        <v>0</v>
      </c>
      <c r="UTZ10">
        <f>'[1]11 кл'!UVR15</f>
        <v>0</v>
      </c>
      <c r="UUA10">
        <f>'[1]11 кл'!UVS15</f>
        <v>0</v>
      </c>
      <c r="UUB10">
        <f>'[1]11 кл'!UVT15</f>
        <v>0</v>
      </c>
      <c r="UUC10">
        <f>'[1]11 кл'!UVU15</f>
        <v>0</v>
      </c>
      <c r="UUD10">
        <f>'[1]11 кл'!UVV15</f>
        <v>0</v>
      </c>
      <c r="UUE10">
        <f>'[1]11 кл'!UVW15</f>
        <v>0</v>
      </c>
      <c r="UUF10">
        <f>'[1]11 кл'!UVX15</f>
        <v>0</v>
      </c>
      <c r="UUG10">
        <f>'[1]11 кл'!UVY15</f>
        <v>0</v>
      </c>
      <c r="UUH10">
        <f>'[1]11 кл'!UVZ15</f>
        <v>0</v>
      </c>
      <c r="UUI10">
        <f>'[1]11 кл'!UWA15</f>
        <v>0</v>
      </c>
      <c r="UUJ10">
        <f>'[1]11 кл'!UWB15</f>
        <v>0</v>
      </c>
      <c r="UUK10">
        <f>'[1]11 кл'!UWC15</f>
        <v>0</v>
      </c>
      <c r="UUL10">
        <f>'[1]11 кл'!UWD15</f>
        <v>0</v>
      </c>
      <c r="UUM10">
        <f>'[1]11 кл'!UWE15</f>
        <v>0</v>
      </c>
      <c r="UUN10">
        <f>'[1]11 кл'!UWF15</f>
        <v>0</v>
      </c>
      <c r="UUO10">
        <f>'[1]11 кл'!UWG15</f>
        <v>0</v>
      </c>
      <c r="UUP10">
        <f>'[1]11 кл'!UWH15</f>
        <v>0</v>
      </c>
      <c r="UUQ10">
        <f>'[1]11 кл'!UWI15</f>
        <v>0</v>
      </c>
      <c r="UUR10">
        <f>'[1]11 кл'!UWJ15</f>
        <v>0</v>
      </c>
      <c r="UUS10">
        <f>'[1]11 кл'!UWK15</f>
        <v>0</v>
      </c>
      <c r="UUT10">
        <f>'[1]11 кл'!UWL15</f>
        <v>0</v>
      </c>
      <c r="UUU10">
        <f>'[1]11 кл'!UWM15</f>
        <v>0</v>
      </c>
      <c r="UUV10">
        <f>'[1]11 кл'!UWN15</f>
        <v>0</v>
      </c>
      <c r="UUW10">
        <f>'[1]11 кл'!UWO15</f>
        <v>0</v>
      </c>
      <c r="UUX10">
        <f>'[1]11 кл'!UWP15</f>
        <v>0</v>
      </c>
      <c r="UUY10">
        <f>'[1]11 кл'!UWQ15</f>
        <v>0</v>
      </c>
      <c r="UUZ10">
        <f>'[1]11 кл'!UWR15</f>
        <v>0</v>
      </c>
      <c r="UVA10">
        <f>'[1]11 кл'!UWS15</f>
        <v>0</v>
      </c>
      <c r="UVB10">
        <f>'[1]11 кл'!UWT15</f>
        <v>0</v>
      </c>
      <c r="UVC10">
        <f>'[1]11 кл'!UWU15</f>
        <v>0</v>
      </c>
      <c r="UVD10">
        <f>'[1]11 кл'!UWV15</f>
        <v>0</v>
      </c>
      <c r="UVE10">
        <f>'[1]11 кл'!UWW15</f>
        <v>0</v>
      </c>
      <c r="UVF10">
        <f>'[1]11 кл'!UWX15</f>
        <v>0</v>
      </c>
      <c r="UVG10">
        <f>'[1]11 кл'!UWY15</f>
        <v>0</v>
      </c>
      <c r="UVH10">
        <f>'[1]11 кл'!UWZ15</f>
        <v>0</v>
      </c>
      <c r="UVI10">
        <f>'[1]11 кл'!UXA15</f>
        <v>0</v>
      </c>
      <c r="UVJ10">
        <f>'[1]11 кл'!UXB15</f>
        <v>0</v>
      </c>
      <c r="UVK10">
        <f>'[1]11 кл'!UXC15</f>
        <v>0</v>
      </c>
      <c r="UVL10">
        <f>'[1]11 кл'!UXD15</f>
        <v>0</v>
      </c>
      <c r="UVM10">
        <f>'[1]11 кл'!UXE15</f>
        <v>0</v>
      </c>
      <c r="UVN10">
        <f>'[1]11 кл'!UXF15</f>
        <v>0</v>
      </c>
      <c r="UVO10">
        <f>'[1]11 кл'!UXG15</f>
        <v>0</v>
      </c>
      <c r="UVP10">
        <f>'[1]11 кл'!UXH15</f>
        <v>0</v>
      </c>
      <c r="UVQ10">
        <f>'[1]11 кл'!UXI15</f>
        <v>0</v>
      </c>
      <c r="UVR10">
        <f>'[1]11 кл'!UXJ15</f>
        <v>0</v>
      </c>
      <c r="UVS10">
        <f>'[1]11 кл'!UXK15</f>
        <v>0</v>
      </c>
      <c r="UVT10">
        <f>'[1]11 кл'!UXL15</f>
        <v>0</v>
      </c>
      <c r="UVU10">
        <f>'[1]11 кл'!UXM15</f>
        <v>0</v>
      </c>
      <c r="UVV10">
        <f>'[1]11 кл'!UXN15</f>
        <v>0</v>
      </c>
      <c r="UVW10">
        <f>'[1]11 кл'!UXO15</f>
        <v>0</v>
      </c>
      <c r="UVX10">
        <f>'[1]11 кл'!UXP15</f>
        <v>0</v>
      </c>
      <c r="UVY10">
        <f>'[1]11 кл'!UXQ15</f>
        <v>0</v>
      </c>
      <c r="UVZ10">
        <f>'[1]11 кл'!UXR15</f>
        <v>0</v>
      </c>
      <c r="UWA10">
        <f>'[1]11 кл'!UXS15</f>
        <v>0</v>
      </c>
      <c r="UWB10">
        <f>'[1]11 кл'!UXT15</f>
        <v>0</v>
      </c>
      <c r="UWC10">
        <f>'[1]11 кл'!UXU15</f>
        <v>0</v>
      </c>
      <c r="UWD10">
        <f>'[1]11 кл'!UXV15</f>
        <v>0</v>
      </c>
      <c r="UWE10">
        <f>'[1]11 кл'!UXW15</f>
        <v>0</v>
      </c>
      <c r="UWF10">
        <f>'[1]11 кл'!UXX15</f>
        <v>0</v>
      </c>
      <c r="UWG10">
        <f>'[1]11 кл'!UXY15</f>
        <v>0</v>
      </c>
      <c r="UWH10">
        <f>'[1]11 кл'!UXZ15</f>
        <v>0</v>
      </c>
      <c r="UWI10">
        <f>'[1]11 кл'!UYA15</f>
        <v>0</v>
      </c>
      <c r="UWJ10">
        <f>'[1]11 кл'!UYB15</f>
        <v>0</v>
      </c>
      <c r="UWK10">
        <f>'[1]11 кл'!UYC15</f>
        <v>0</v>
      </c>
      <c r="UWL10">
        <f>'[1]11 кл'!UYD15</f>
        <v>0</v>
      </c>
      <c r="UWM10">
        <f>'[1]11 кл'!UYE15</f>
        <v>0</v>
      </c>
      <c r="UWN10">
        <f>'[1]11 кл'!UYF15</f>
        <v>0</v>
      </c>
      <c r="UWO10">
        <f>'[1]11 кл'!UYG15</f>
        <v>0</v>
      </c>
      <c r="UWP10">
        <f>'[1]11 кл'!UYH15</f>
        <v>0</v>
      </c>
      <c r="UWQ10">
        <f>'[1]11 кл'!UYI15</f>
        <v>0</v>
      </c>
      <c r="UWR10">
        <f>'[1]11 кл'!UYJ15</f>
        <v>0</v>
      </c>
      <c r="UWS10">
        <f>'[1]11 кл'!UYK15</f>
        <v>0</v>
      </c>
      <c r="UWT10">
        <f>'[1]11 кл'!UYL15</f>
        <v>0</v>
      </c>
      <c r="UWU10">
        <f>'[1]11 кл'!UYM15</f>
        <v>0</v>
      </c>
      <c r="UWV10">
        <f>'[1]11 кл'!UYN15</f>
        <v>0</v>
      </c>
      <c r="UWW10">
        <f>'[1]11 кл'!UYO15</f>
        <v>0</v>
      </c>
      <c r="UWX10">
        <f>'[1]11 кл'!UYP15</f>
        <v>0</v>
      </c>
      <c r="UWY10">
        <f>'[1]11 кл'!UYQ15</f>
        <v>0</v>
      </c>
      <c r="UWZ10">
        <f>'[1]11 кл'!UYR15</f>
        <v>0</v>
      </c>
      <c r="UXA10">
        <f>'[1]11 кл'!UYS15</f>
        <v>0</v>
      </c>
      <c r="UXB10">
        <f>'[1]11 кл'!UYT15</f>
        <v>0</v>
      </c>
      <c r="UXC10">
        <f>'[1]11 кл'!UYU15</f>
        <v>0</v>
      </c>
      <c r="UXD10">
        <f>'[1]11 кл'!UYV15</f>
        <v>0</v>
      </c>
      <c r="UXE10">
        <f>'[1]11 кл'!UYW15</f>
        <v>0</v>
      </c>
      <c r="UXF10">
        <f>'[1]11 кл'!UYX15</f>
        <v>0</v>
      </c>
      <c r="UXG10">
        <f>'[1]11 кл'!UYY15</f>
        <v>0</v>
      </c>
      <c r="UXH10">
        <f>'[1]11 кл'!UYZ15</f>
        <v>0</v>
      </c>
      <c r="UXI10">
        <f>'[1]11 кл'!UZA15</f>
        <v>0</v>
      </c>
      <c r="UXJ10">
        <f>'[1]11 кл'!UZB15</f>
        <v>0</v>
      </c>
      <c r="UXK10">
        <f>'[1]11 кл'!UZC15</f>
        <v>0</v>
      </c>
      <c r="UXL10">
        <f>'[1]11 кл'!UZD15</f>
        <v>0</v>
      </c>
      <c r="UXM10">
        <f>'[1]11 кл'!UZE15</f>
        <v>0</v>
      </c>
      <c r="UXN10">
        <f>'[1]11 кл'!UZF15</f>
        <v>0</v>
      </c>
      <c r="UXO10">
        <f>'[1]11 кл'!UZG15</f>
        <v>0</v>
      </c>
      <c r="UXP10">
        <f>'[1]11 кл'!UZH15</f>
        <v>0</v>
      </c>
      <c r="UXQ10">
        <f>'[1]11 кл'!UZI15</f>
        <v>0</v>
      </c>
      <c r="UXR10">
        <f>'[1]11 кл'!UZJ15</f>
        <v>0</v>
      </c>
      <c r="UXS10">
        <f>'[1]11 кл'!UZK15</f>
        <v>0</v>
      </c>
      <c r="UXT10">
        <f>'[1]11 кл'!UZL15</f>
        <v>0</v>
      </c>
      <c r="UXU10">
        <f>'[1]11 кл'!UZM15</f>
        <v>0</v>
      </c>
      <c r="UXV10">
        <f>'[1]11 кл'!UZN15</f>
        <v>0</v>
      </c>
      <c r="UXW10">
        <f>'[1]11 кл'!UZO15</f>
        <v>0</v>
      </c>
      <c r="UXX10">
        <f>'[1]11 кл'!UZP15</f>
        <v>0</v>
      </c>
      <c r="UXY10">
        <f>'[1]11 кл'!UZQ15</f>
        <v>0</v>
      </c>
      <c r="UXZ10">
        <f>'[1]11 кл'!UZR15</f>
        <v>0</v>
      </c>
      <c r="UYA10">
        <f>'[1]11 кл'!UZS15</f>
        <v>0</v>
      </c>
      <c r="UYB10">
        <f>'[1]11 кл'!UZT15</f>
        <v>0</v>
      </c>
      <c r="UYC10">
        <f>'[1]11 кл'!UZU15</f>
        <v>0</v>
      </c>
      <c r="UYD10">
        <f>'[1]11 кл'!UZV15</f>
        <v>0</v>
      </c>
      <c r="UYE10">
        <f>'[1]11 кл'!UZW15</f>
        <v>0</v>
      </c>
      <c r="UYF10">
        <f>'[1]11 кл'!UZX15</f>
        <v>0</v>
      </c>
      <c r="UYG10">
        <f>'[1]11 кл'!UZY15</f>
        <v>0</v>
      </c>
      <c r="UYH10">
        <f>'[1]11 кл'!UZZ15</f>
        <v>0</v>
      </c>
      <c r="UYI10">
        <f>'[1]11 кл'!VAA15</f>
        <v>0</v>
      </c>
      <c r="UYJ10">
        <f>'[1]11 кл'!VAB15</f>
        <v>0</v>
      </c>
      <c r="UYK10">
        <f>'[1]11 кл'!VAC15</f>
        <v>0</v>
      </c>
      <c r="UYL10">
        <f>'[1]11 кл'!VAD15</f>
        <v>0</v>
      </c>
      <c r="UYM10">
        <f>'[1]11 кл'!VAE15</f>
        <v>0</v>
      </c>
      <c r="UYN10">
        <f>'[1]11 кл'!VAF15</f>
        <v>0</v>
      </c>
      <c r="UYO10">
        <f>'[1]11 кл'!VAG15</f>
        <v>0</v>
      </c>
      <c r="UYP10">
        <f>'[1]11 кл'!VAH15</f>
        <v>0</v>
      </c>
      <c r="UYQ10">
        <f>'[1]11 кл'!VAI15</f>
        <v>0</v>
      </c>
      <c r="UYR10">
        <f>'[1]11 кл'!VAJ15</f>
        <v>0</v>
      </c>
      <c r="UYS10">
        <f>'[1]11 кл'!VAK15</f>
        <v>0</v>
      </c>
      <c r="UYT10">
        <f>'[1]11 кл'!VAL15</f>
        <v>0</v>
      </c>
      <c r="UYU10">
        <f>'[1]11 кл'!VAM15</f>
        <v>0</v>
      </c>
      <c r="UYV10">
        <f>'[1]11 кл'!VAN15</f>
        <v>0</v>
      </c>
      <c r="UYW10">
        <f>'[1]11 кл'!VAO15</f>
        <v>0</v>
      </c>
      <c r="UYX10">
        <f>'[1]11 кл'!VAP15</f>
        <v>0</v>
      </c>
      <c r="UYY10">
        <f>'[1]11 кл'!VAQ15</f>
        <v>0</v>
      </c>
      <c r="UYZ10">
        <f>'[1]11 кл'!VAR15</f>
        <v>0</v>
      </c>
      <c r="UZA10">
        <f>'[1]11 кл'!VAS15</f>
        <v>0</v>
      </c>
      <c r="UZB10">
        <f>'[1]11 кл'!VAT15</f>
        <v>0</v>
      </c>
      <c r="UZC10">
        <f>'[1]11 кл'!VAU15</f>
        <v>0</v>
      </c>
      <c r="UZD10">
        <f>'[1]11 кл'!VAV15</f>
        <v>0</v>
      </c>
      <c r="UZE10">
        <f>'[1]11 кл'!VAW15</f>
        <v>0</v>
      </c>
      <c r="UZF10">
        <f>'[1]11 кл'!VAX15</f>
        <v>0</v>
      </c>
      <c r="UZG10">
        <f>'[1]11 кл'!VAY15</f>
        <v>0</v>
      </c>
      <c r="UZH10">
        <f>'[1]11 кл'!VAZ15</f>
        <v>0</v>
      </c>
      <c r="UZI10">
        <f>'[1]11 кл'!VBA15</f>
        <v>0</v>
      </c>
      <c r="UZJ10">
        <f>'[1]11 кл'!VBB15</f>
        <v>0</v>
      </c>
      <c r="UZK10">
        <f>'[1]11 кл'!VBC15</f>
        <v>0</v>
      </c>
      <c r="UZL10">
        <f>'[1]11 кл'!VBD15</f>
        <v>0</v>
      </c>
      <c r="UZM10">
        <f>'[1]11 кл'!VBE15</f>
        <v>0</v>
      </c>
      <c r="UZN10">
        <f>'[1]11 кл'!VBF15</f>
        <v>0</v>
      </c>
      <c r="UZO10">
        <f>'[1]11 кл'!VBG15</f>
        <v>0</v>
      </c>
      <c r="UZP10">
        <f>'[1]11 кл'!VBH15</f>
        <v>0</v>
      </c>
      <c r="UZQ10">
        <f>'[1]11 кл'!VBI15</f>
        <v>0</v>
      </c>
      <c r="UZR10">
        <f>'[1]11 кл'!VBJ15</f>
        <v>0</v>
      </c>
      <c r="UZS10">
        <f>'[1]11 кл'!VBK15</f>
        <v>0</v>
      </c>
      <c r="UZT10">
        <f>'[1]11 кл'!VBL15</f>
        <v>0</v>
      </c>
      <c r="UZU10">
        <f>'[1]11 кл'!VBM15</f>
        <v>0</v>
      </c>
      <c r="UZV10">
        <f>'[1]11 кл'!VBN15</f>
        <v>0</v>
      </c>
      <c r="UZW10">
        <f>'[1]11 кл'!VBO15</f>
        <v>0</v>
      </c>
      <c r="UZX10">
        <f>'[1]11 кл'!VBP15</f>
        <v>0</v>
      </c>
      <c r="UZY10">
        <f>'[1]11 кл'!VBQ15</f>
        <v>0</v>
      </c>
      <c r="UZZ10">
        <f>'[1]11 кл'!VBR15</f>
        <v>0</v>
      </c>
      <c r="VAA10">
        <f>'[1]11 кл'!VBS15</f>
        <v>0</v>
      </c>
      <c r="VAB10">
        <f>'[1]11 кл'!VBT15</f>
        <v>0</v>
      </c>
      <c r="VAC10">
        <f>'[1]11 кл'!VBU15</f>
        <v>0</v>
      </c>
      <c r="VAD10">
        <f>'[1]11 кл'!VBV15</f>
        <v>0</v>
      </c>
      <c r="VAE10">
        <f>'[1]11 кл'!VBW15</f>
        <v>0</v>
      </c>
      <c r="VAF10">
        <f>'[1]11 кл'!VBX15</f>
        <v>0</v>
      </c>
      <c r="VAG10">
        <f>'[1]11 кл'!VBY15</f>
        <v>0</v>
      </c>
      <c r="VAH10">
        <f>'[1]11 кл'!VBZ15</f>
        <v>0</v>
      </c>
      <c r="VAI10">
        <f>'[1]11 кл'!VCA15</f>
        <v>0</v>
      </c>
      <c r="VAJ10">
        <f>'[1]11 кл'!VCB15</f>
        <v>0</v>
      </c>
      <c r="VAK10">
        <f>'[1]11 кл'!VCC15</f>
        <v>0</v>
      </c>
      <c r="VAL10">
        <f>'[1]11 кл'!VCD15</f>
        <v>0</v>
      </c>
      <c r="VAM10">
        <f>'[1]11 кл'!VCE15</f>
        <v>0</v>
      </c>
      <c r="VAN10">
        <f>'[1]11 кл'!VCF15</f>
        <v>0</v>
      </c>
      <c r="VAO10">
        <f>'[1]11 кл'!VCG15</f>
        <v>0</v>
      </c>
      <c r="VAP10">
        <f>'[1]11 кл'!VCH15</f>
        <v>0</v>
      </c>
      <c r="VAQ10">
        <f>'[1]11 кл'!VCI15</f>
        <v>0</v>
      </c>
      <c r="VAR10">
        <f>'[1]11 кл'!VCJ15</f>
        <v>0</v>
      </c>
      <c r="VAS10">
        <f>'[1]11 кл'!VCK15</f>
        <v>0</v>
      </c>
      <c r="VAT10">
        <f>'[1]11 кл'!VCL15</f>
        <v>0</v>
      </c>
      <c r="VAU10">
        <f>'[1]11 кл'!VCM15</f>
        <v>0</v>
      </c>
      <c r="VAV10">
        <f>'[1]11 кл'!VCN15</f>
        <v>0</v>
      </c>
      <c r="VAW10">
        <f>'[1]11 кл'!VCO15</f>
        <v>0</v>
      </c>
      <c r="VAX10">
        <f>'[1]11 кл'!VCP15</f>
        <v>0</v>
      </c>
      <c r="VAY10">
        <f>'[1]11 кл'!VCQ15</f>
        <v>0</v>
      </c>
      <c r="VAZ10">
        <f>'[1]11 кл'!VCR15</f>
        <v>0</v>
      </c>
      <c r="VBA10">
        <f>'[1]11 кл'!VCS15</f>
        <v>0</v>
      </c>
      <c r="VBB10">
        <f>'[1]11 кл'!VCT15</f>
        <v>0</v>
      </c>
      <c r="VBC10">
        <f>'[1]11 кл'!VCU15</f>
        <v>0</v>
      </c>
      <c r="VBD10">
        <f>'[1]11 кл'!VCV15</f>
        <v>0</v>
      </c>
      <c r="VBE10">
        <f>'[1]11 кл'!VCW15</f>
        <v>0</v>
      </c>
      <c r="VBF10">
        <f>'[1]11 кл'!VCX15</f>
        <v>0</v>
      </c>
      <c r="VBG10">
        <f>'[1]11 кл'!VCY15</f>
        <v>0</v>
      </c>
      <c r="VBH10">
        <f>'[1]11 кл'!VCZ15</f>
        <v>0</v>
      </c>
      <c r="VBI10">
        <f>'[1]11 кл'!VDA15</f>
        <v>0</v>
      </c>
      <c r="VBJ10">
        <f>'[1]11 кл'!VDB15</f>
        <v>0</v>
      </c>
      <c r="VBK10">
        <f>'[1]11 кл'!VDC15</f>
        <v>0</v>
      </c>
      <c r="VBL10">
        <f>'[1]11 кл'!VDD15</f>
        <v>0</v>
      </c>
      <c r="VBM10">
        <f>'[1]11 кл'!VDE15</f>
        <v>0</v>
      </c>
      <c r="VBN10">
        <f>'[1]11 кл'!VDF15</f>
        <v>0</v>
      </c>
      <c r="VBO10">
        <f>'[1]11 кл'!VDG15</f>
        <v>0</v>
      </c>
      <c r="VBP10">
        <f>'[1]11 кл'!VDH15</f>
        <v>0</v>
      </c>
      <c r="VBQ10">
        <f>'[1]11 кл'!VDI15</f>
        <v>0</v>
      </c>
      <c r="VBR10">
        <f>'[1]11 кл'!VDJ15</f>
        <v>0</v>
      </c>
      <c r="VBS10">
        <f>'[1]11 кл'!VDK15</f>
        <v>0</v>
      </c>
      <c r="VBT10">
        <f>'[1]11 кл'!VDL15</f>
        <v>0</v>
      </c>
      <c r="VBU10">
        <f>'[1]11 кл'!VDM15</f>
        <v>0</v>
      </c>
      <c r="VBV10">
        <f>'[1]11 кл'!VDN15</f>
        <v>0</v>
      </c>
      <c r="VBW10">
        <f>'[1]11 кл'!VDO15</f>
        <v>0</v>
      </c>
      <c r="VBX10">
        <f>'[1]11 кл'!VDP15</f>
        <v>0</v>
      </c>
      <c r="VBY10">
        <f>'[1]11 кл'!VDQ15</f>
        <v>0</v>
      </c>
      <c r="VBZ10">
        <f>'[1]11 кл'!VDR15</f>
        <v>0</v>
      </c>
      <c r="VCA10">
        <f>'[1]11 кл'!VDS15</f>
        <v>0</v>
      </c>
      <c r="VCB10">
        <f>'[1]11 кл'!VDT15</f>
        <v>0</v>
      </c>
      <c r="VCC10">
        <f>'[1]11 кл'!VDU15</f>
        <v>0</v>
      </c>
      <c r="VCD10">
        <f>'[1]11 кл'!VDV15</f>
        <v>0</v>
      </c>
      <c r="VCE10">
        <f>'[1]11 кл'!VDW15</f>
        <v>0</v>
      </c>
      <c r="VCF10">
        <f>'[1]11 кл'!VDX15</f>
        <v>0</v>
      </c>
      <c r="VCG10">
        <f>'[1]11 кл'!VDY15</f>
        <v>0</v>
      </c>
      <c r="VCH10">
        <f>'[1]11 кл'!VDZ15</f>
        <v>0</v>
      </c>
      <c r="VCI10">
        <f>'[1]11 кл'!VEA15</f>
        <v>0</v>
      </c>
      <c r="VCJ10">
        <f>'[1]11 кл'!VEB15</f>
        <v>0</v>
      </c>
      <c r="VCK10">
        <f>'[1]11 кл'!VEC15</f>
        <v>0</v>
      </c>
      <c r="VCL10">
        <f>'[1]11 кл'!VED15</f>
        <v>0</v>
      </c>
      <c r="VCM10">
        <f>'[1]11 кл'!VEE15</f>
        <v>0</v>
      </c>
      <c r="VCN10">
        <f>'[1]11 кл'!VEF15</f>
        <v>0</v>
      </c>
      <c r="VCO10">
        <f>'[1]11 кл'!VEG15</f>
        <v>0</v>
      </c>
      <c r="VCP10">
        <f>'[1]11 кл'!VEH15</f>
        <v>0</v>
      </c>
      <c r="VCQ10">
        <f>'[1]11 кл'!VEI15</f>
        <v>0</v>
      </c>
      <c r="VCR10">
        <f>'[1]11 кл'!VEJ15</f>
        <v>0</v>
      </c>
      <c r="VCS10">
        <f>'[1]11 кл'!VEK15</f>
        <v>0</v>
      </c>
      <c r="VCT10">
        <f>'[1]11 кл'!VEL15</f>
        <v>0</v>
      </c>
      <c r="VCU10">
        <f>'[1]11 кл'!VEM15</f>
        <v>0</v>
      </c>
      <c r="VCV10">
        <f>'[1]11 кл'!VEN15</f>
        <v>0</v>
      </c>
      <c r="VCW10">
        <f>'[1]11 кл'!VEO15</f>
        <v>0</v>
      </c>
      <c r="VCX10">
        <f>'[1]11 кл'!VEP15</f>
        <v>0</v>
      </c>
      <c r="VCY10">
        <f>'[1]11 кл'!VEQ15</f>
        <v>0</v>
      </c>
      <c r="VCZ10">
        <f>'[1]11 кл'!VER15</f>
        <v>0</v>
      </c>
      <c r="VDA10">
        <f>'[1]11 кл'!VES15</f>
        <v>0</v>
      </c>
      <c r="VDB10">
        <f>'[1]11 кл'!VET15</f>
        <v>0</v>
      </c>
      <c r="VDC10">
        <f>'[1]11 кл'!VEU15</f>
        <v>0</v>
      </c>
      <c r="VDD10">
        <f>'[1]11 кл'!VEV15</f>
        <v>0</v>
      </c>
      <c r="VDE10">
        <f>'[1]11 кл'!VEW15</f>
        <v>0</v>
      </c>
      <c r="VDF10">
        <f>'[1]11 кл'!VEX15</f>
        <v>0</v>
      </c>
      <c r="VDG10">
        <f>'[1]11 кл'!VEY15</f>
        <v>0</v>
      </c>
      <c r="VDH10">
        <f>'[1]11 кл'!VEZ15</f>
        <v>0</v>
      </c>
      <c r="VDI10">
        <f>'[1]11 кл'!VFA15</f>
        <v>0</v>
      </c>
      <c r="VDJ10">
        <f>'[1]11 кл'!VFB15</f>
        <v>0</v>
      </c>
      <c r="VDK10">
        <f>'[1]11 кл'!VFC15</f>
        <v>0</v>
      </c>
      <c r="VDL10">
        <f>'[1]11 кл'!VFD15</f>
        <v>0</v>
      </c>
      <c r="VDM10">
        <f>'[1]11 кл'!VFE15</f>
        <v>0</v>
      </c>
      <c r="VDN10">
        <f>'[1]11 кл'!VFF15</f>
        <v>0</v>
      </c>
      <c r="VDO10">
        <f>'[1]11 кл'!VFG15</f>
        <v>0</v>
      </c>
      <c r="VDP10">
        <f>'[1]11 кл'!VFH15</f>
        <v>0</v>
      </c>
      <c r="VDQ10">
        <f>'[1]11 кл'!VFI15</f>
        <v>0</v>
      </c>
      <c r="VDR10">
        <f>'[1]11 кл'!VFJ15</f>
        <v>0</v>
      </c>
      <c r="VDS10">
        <f>'[1]11 кл'!VFK15</f>
        <v>0</v>
      </c>
      <c r="VDT10">
        <f>'[1]11 кл'!VFL15</f>
        <v>0</v>
      </c>
      <c r="VDU10">
        <f>'[1]11 кл'!VFM15</f>
        <v>0</v>
      </c>
      <c r="VDV10">
        <f>'[1]11 кл'!VFN15</f>
        <v>0</v>
      </c>
      <c r="VDW10">
        <f>'[1]11 кл'!VFO15</f>
        <v>0</v>
      </c>
      <c r="VDX10">
        <f>'[1]11 кл'!VFP15</f>
        <v>0</v>
      </c>
      <c r="VDY10">
        <f>'[1]11 кл'!VFQ15</f>
        <v>0</v>
      </c>
      <c r="VDZ10">
        <f>'[1]11 кл'!VFR15</f>
        <v>0</v>
      </c>
      <c r="VEA10">
        <f>'[1]11 кл'!VFS15</f>
        <v>0</v>
      </c>
      <c r="VEB10">
        <f>'[1]11 кл'!VFT15</f>
        <v>0</v>
      </c>
      <c r="VEC10">
        <f>'[1]11 кл'!VFU15</f>
        <v>0</v>
      </c>
      <c r="VED10">
        <f>'[1]11 кл'!VFV15</f>
        <v>0</v>
      </c>
      <c r="VEE10">
        <f>'[1]11 кл'!VFW15</f>
        <v>0</v>
      </c>
      <c r="VEF10">
        <f>'[1]11 кл'!VFX15</f>
        <v>0</v>
      </c>
      <c r="VEG10">
        <f>'[1]11 кл'!VFY15</f>
        <v>0</v>
      </c>
      <c r="VEH10">
        <f>'[1]11 кл'!VFZ15</f>
        <v>0</v>
      </c>
      <c r="VEI10">
        <f>'[1]11 кл'!VGA15</f>
        <v>0</v>
      </c>
      <c r="VEJ10">
        <f>'[1]11 кл'!VGB15</f>
        <v>0</v>
      </c>
      <c r="VEK10">
        <f>'[1]11 кл'!VGC15</f>
        <v>0</v>
      </c>
      <c r="VEL10">
        <f>'[1]11 кл'!VGD15</f>
        <v>0</v>
      </c>
      <c r="VEM10">
        <f>'[1]11 кл'!VGE15</f>
        <v>0</v>
      </c>
      <c r="VEN10">
        <f>'[1]11 кл'!VGF15</f>
        <v>0</v>
      </c>
      <c r="VEO10">
        <f>'[1]11 кл'!VGG15</f>
        <v>0</v>
      </c>
      <c r="VEP10">
        <f>'[1]11 кл'!VGH15</f>
        <v>0</v>
      </c>
      <c r="VEQ10">
        <f>'[1]11 кл'!VGI15</f>
        <v>0</v>
      </c>
      <c r="VER10">
        <f>'[1]11 кл'!VGJ15</f>
        <v>0</v>
      </c>
      <c r="VES10">
        <f>'[1]11 кл'!VGK15</f>
        <v>0</v>
      </c>
      <c r="VET10">
        <f>'[1]11 кл'!VGL15</f>
        <v>0</v>
      </c>
      <c r="VEU10">
        <f>'[1]11 кл'!VGM15</f>
        <v>0</v>
      </c>
      <c r="VEV10">
        <f>'[1]11 кл'!VGN15</f>
        <v>0</v>
      </c>
      <c r="VEW10">
        <f>'[1]11 кл'!VGO15</f>
        <v>0</v>
      </c>
      <c r="VEX10">
        <f>'[1]11 кл'!VGP15</f>
        <v>0</v>
      </c>
      <c r="VEY10">
        <f>'[1]11 кл'!VGQ15</f>
        <v>0</v>
      </c>
      <c r="VEZ10">
        <f>'[1]11 кл'!VGR15</f>
        <v>0</v>
      </c>
      <c r="VFA10">
        <f>'[1]11 кл'!VGS15</f>
        <v>0</v>
      </c>
      <c r="VFB10">
        <f>'[1]11 кл'!VGT15</f>
        <v>0</v>
      </c>
      <c r="VFC10">
        <f>'[1]11 кл'!VGU15</f>
        <v>0</v>
      </c>
      <c r="VFD10">
        <f>'[1]11 кл'!VGV15</f>
        <v>0</v>
      </c>
      <c r="VFE10">
        <f>'[1]11 кл'!VGW15</f>
        <v>0</v>
      </c>
      <c r="VFF10">
        <f>'[1]11 кл'!VGX15</f>
        <v>0</v>
      </c>
      <c r="VFG10">
        <f>'[1]11 кл'!VGY15</f>
        <v>0</v>
      </c>
      <c r="VFH10">
        <f>'[1]11 кл'!VGZ15</f>
        <v>0</v>
      </c>
      <c r="VFI10">
        <f>'[1]11 кл'!VHA15</f>
        <v>0</v>
      </c>
      <c r="VFJ10">
        <f>'[1]11 кл'!VHB15</f>
        <v>0</v>
      </c>
      <c r="VFK10">
        <f>'[1]11 кл'!VHC15</f>
        <v>0</v>
      </c>
      <c r="VFL10">
        <f>'[1]11 кл'!VHD15</f>
        <v>0</v>
      </c>
      <c r="VFM10">
        <f>'[1]11 кл'!VHE15</f>
        <v>0</v>
      </c>
      <c r="VFN10">
        <f>'[1]11 кл'!VHF15</f>
        <v>0</v>
      </c>
      <c r="VFO10">
        <f>'[1]11 кл'!VHG15</f>
        <v>0</v>
      </c>
      <c r="VFP10">
        <f>'[1]11 кл'!VHH15</f>
        <v>0</v>
      </c>
      <c r="VFQ10">
        <f>'[1]11 кл'!VHI15</f>
        <v>0</v>
      </c>
      <c r="VFR10">
        <f>'[1]11 кл'!VHJ15</f>
        <v>0</v>
      </c>
      <c r="VFS10">
        <f>'[1]11 кл'!VHK15</f>
        <v>0</v>
      </c>
      <c r="VFT10">
        <f>'[1]11 кл'!VHL15</f>
        <v>0</v>
      </c>
      <c r="VFU10">
        <f>'[1]11 кл'!VHM15</f>
        <v>0</v>
      </c>
      <c r="VFV10">
        <f>'[1]11 кл'!VHN15</f>
        <v>0</v>
      </c>
      <c r="VFW10">
        <f>'[1]11 кл'!VHO15</f>
        <v>0</v>
      </c>
      <c r="VFX10">
        <f>'[1]11 кл'!VHP15</f>
        <v>0</v>
      </c>
      <c r="VFY10">
        <f>'[1]11 кл'!VHQ15</f>
        <v>0</v>
      </c>
      <c r="VFZ10">
        <f>'[1]11 кл'!VHR15</f>
        <v>0</v>
      </c>
      <c r="VGA10">
        <f>'[1]11 кл'!VHS15</f>
        <v>0</v>
      </c>
      <c r="VGB10">
        <f>'[1]11 кл'!VHT15</f>
        <v>0</v>
      </c>
      <c r="VGC10">
        <f>'[1]11 кл'!VHU15</f>
        <v>0</v>
      </c>
      <c r="VGD10">
        <f>'[1]11 кл'!VHV15</f>
        <v>0</v>
      </c>
      <c r="VGE10">
        <f>'[1]11 кл'!VHW15</f>
        <v>0</v>
      </c>
      <c r="VGF10">
        <f>'[1]11 кл'!VHX15</f>
        <v>0</v>
      </c>
      <c r="VGG10">
        <f>'[1]11 кл'!VHY15</f>
        <v>0</v>
      </c>
      <c r="VGH10">
        <f>'[1]11 кл'!VHZ15</f>
        <v>0</v>
      </c>
      <c r="VGI10">
        <f>'[1]11 кл'!VIA15</f>
        <v>0</v>
      </c>
      <c r="VGJ10">
        <f>'[1]11 кл'!VIB15</f>
        <v>0</v>
      </c>
      <c r="VGK10">
        <f>'[1]11 кл'!VIC15</f>
        <v>0</v>
      </c>
      <c r="VGL10">
        <f>'[1]11 кл'!VID15</f>
        <v>0</v>
      </c>
      <c r="VGM10">
        <f>'[1]11 кл'!VIE15</f>
        <v>0</v>
      </c>
      <c r="VGN10">
        <f>'[1]11 кл'!VIF15</f>
        <v>0</v>
      </c>
      <c r="VGO10">
        <f>'[1]11 кл'!VIG15</f>
        <v>0</v>
      </c>
      <c r="VGP10">
        <f>'[1]11 кл'!VIH15</f>
        <v>0</v>
      </c>
      <c r="VGQ10">
        <f>'[1]11 кл'!VII15</f>
        <v>0</v>
      </c>
      <c r="VGR10">
        <f>'[1]11 кл'!VIJ15</f>
        <v>0</v>
      </c>
      <c r="VGS10">
        <f>'[1]11 кл'!VIK15</f>
        <v>0</v>
      </c>
      <c r="VGT10">
        <f>'[1]11 кл'!VIL15</f>
        <v>0</v>
      </c>
      <c r="VGU10">
        <f>'[1]11 кл'!VIM15</f>
        <v>0</v>
      </c>
      <c r="VGV10">
        <f>'[1]11 кл'!VIN15</f>
        <v>0</v>
      </c>
      <c r="VGW10">
        <f>'[1]11 кл'!VIO15</f>
        <v>0</v>
      </c>
      <c r="VGX10">
        <f>'[1]11 кл'!VIP15</f>
        <v>0</v>
      </c>
      <c r="VGY10">
        <f>'[1]11 кл'!VIQ15</f>
        <v>0</v>
      </c>
      <c r="VGZ10">
        <f>'[1]11 кл'!VIR15</f>
        <v>0</v>
      </c>
      <c r="VHA10">
        <f>'[1]11 кл'!VIS15</f>
        <v>0</v>
      </c>
      <c r="VHB10">
        <f>'[1]11 кл'!VIT15</f>
        <v>0</v>
      </c>
      <c r="VHC10">
        <f>'[1]11 кл'!VIU15</f>
        <v>0</v>
      </c>
      <c r="VHD10">
        <f>'[1]11 кл'!VIV15</f>
        <v>0</v>
      </c>
      <c r="VHE10">
        <f>'[1]11 кл'!VIW15</f>
        <v>0</v>
      </c>
      <c r="VHF10">
        <f>'[1]11 кл'!VIX15</f>
        <v>0</v>
      </c>
      <c r="VHG10">
        <f>'[1]11 кл'!VIY15</f>
        <v>0</v>
      </c>
      <c r="VHH10">
        <f>'[1]11 кл'!VIZ15</f>
        <v>0</v>
      </c>
      <c r="VHI10">
        <f>'[1]11 кл'!VJA15</f>
        <v>0</v>
      </c>
      <c r="VHJ10">
        <f>'[1]11 кл'!VJB15</f>
        <v>0</v>
      </c>
      <c r="VHK10">
        <f>'[1]11 кл'!VJC15</f>
        <v>0</v>
      </c>
      <c r="VHL10">
        <f>'[1]11 кл'!VJD15</f>
        <v>0</v>
      </c>
      <c r="VHM10">
        <f>'[1]11 кл'!VJE15</f>
        <v>0</v>
      </c>
      <c r="VHN10">
        <f>'[1]11 кл'!VJF15</f>
        <v>0</v>
      </c>
      <c r="VHO10">
        <f>'[1]11 кл'!VJG15</f>
        <v>0</v>
      </c>
      <c r="VHP10">
        <f>'[1]11 кл'!VJH15</f>
        <v>0</v>
      </c>
      <c r="VHQ10">
        <f>'[1]11 кл'!VJI15</f>
        <v>0</v>
      </c>
      <c r="VHR10">
        <f>'[1]11 кл'!VJJ15</f>
        <v>0</v>
      </c>
      <c r="VHS10">
        <f>'[1]11 кл'!VJK15</f>
        <v>0</v>
      </c>
      <c r="VHT10">
        <f>'[1]11 кл'!VJL15</f>
        <v>0</v>
      </c>
      <c r="VHU10">
        <f>'[1]11 кл'!VJM15</f>
        <v>0</v>
      </c>
      <c r="VHV10">
        <f>'[1]11 кл'!VJN15</f>
        <v>0</v>
      </c>
      <c r="VHW10">
        <f>'[1]11 кл'!VJO15</f>
        <v>0</v>
      </c>
      <c r="VHX10">
        <f>'[1]11 кл'!VJP15</f>
        <v>0</v>
      </c>
      <c r="VHY10">
        <f>'[1]11 кл'!VJQ15</f>
        <v>0</v>
      </c>
      <c r="VHZ10">
        <f>'[1]11 кл'!VJR15</f>
        <v>0</v>
      </c>
      <c r="VIA10">
        <f>'[1]11 кл'!VJS15</f>
        <v>0</v>
      </c>
      <c r="VIB10">
        <f>'[1]11 кл'!VJT15</f>
        <v>0</v>
      </c>
      <c r="VIC10">
        <f>'[1]11 кл'!VJU15</f>
        <v>0</v>
      </c>
      <c r="VID10">
        <f>'[1]11 кл'!VJV15</f>
        <v>0</v>
      </c>
      <c r="VIE10">
        <f>'[1]11 кл'!VJW15</f>
        <v>0</v>
      </c>
      <c r="VIF10">
        <f>'[1]11 кл'!VJX15</f>
        <v>0</v>
      </c>
      <c r="VIG10">
        <f>'[1]11 кл'!VJY15</f>
        <v>0</v>
      </c>
      <c r="VIH10">
        <f>'[1]11 кл'!VJZ15</f>
        <v>0</v>
      </c>
      <c r="VII10">
        <f>'[1]11 кл'!VKA15</f>
        <v>0</v>
      </c>
      <c r="VIJ10">
        <f>'[1]11 кл'!VKB15</f>
        <v>0</v>
      </c>
      <c r="VIK10">
        <f>'[1]11 кл'!VKC15</f>
        <v>0</v>
      </c>
      <c r="VIL10">
        <f>'[1]11 кл'!VKD15</f>
        <v>0</v>
      </c>
      <c r="VIM10">
        <f>'[1]11 кл'!VKE15</f>
        <v>0</v>
      </c>
      <c r="VIN10">
        <f>'[1]11 кл'!VKF15</f>
        <v>0</v>
      </c>
      <c r="VIO10">
        <f>'[1]11 кл'!VKG15</f>
        <v>0</v>
      </c>
      <c r="VIP10">
        <f>'[1]11 кл'!VKH15</f>
        <v>0</v>
      </c>
      <c r="VIQ10">
        <f>'[1]11 кл'!VKI15</f>
        <v>0</v>
      </c>
      <c r="VIR10">
        <f>'[1]11 кл'!VKJ15</f>
        <v>0</v>
      </c>
      <c r="VIS10">
        <f>'[1]11 кл'!VKK15</f>
        <v>0</v>
      </c>
      <c r="VIT10">
        <f>'[1]11 кл'!VKL15</f>
        <v>0</v>
      </c>
      <c r="VIU10">
        <f>'[1]11 кл'!VKM15</f>
        <v>0</v>
      </c>
      <c r="VIV10">
        <f>'[1]11 кл'!VKN15</f>
        <v>0</v>
      </c>
      <c r="VIW10">
        <f>'[1]11 кл'!VKO15</f>
        <v>0</v>
      </c>
      <c r="VIX10">
        <f>'[1]11 кл'!VKP15</f>
        <v>0</v>
      </c>
      <c r="VIY10">
        <f>'[1]11 кл'!VKQ15</f>
        <v>0</v>
      </c>
      <c r="VIZ10">
        <f>'[1]11 кл'!VKR15</f>
        <v>0</v>
      </c>
      <c r="VJA10">
        <f>'[1]11 кл'!VKS15</f>
        <v>0</v>
      </c>
      <c r="VJB10">
        <f>'[1]11 кл'!VKT15</f>
        <v>0</v>
      </c>
      <c r="VJC10">
        <f>'[1]11 кл'!VKU15</f>
        <v>0</v>
      </c>
      <c r="VJD10">
        <f>'[1]11 кл'!VKV15</f>
        <v>0</v>
      </c>
      <c r="VJE10">
        <f>'[1]11 кл'!VKW15</f>
        <v>0</v>
      </c>
      <c r="VJF10">
        <f>'[1]11 кл'!VKX15</f>
        <v>0</v>
      </c>
      <c r="VJG10">
        <f>'[1]11 кл'!VKY15</f>
        <v>0</v>
      </c>
      <c r="VJH10">
        <f>'[1]11 кл'!VKZ15</f>
        <v>0</v>
      </c>
      <c r="VJI10">
        <f>'[1]11 кл'!VLA15</f>
        <v>0</v>
      </c>
      <c r="VJJ10">
        <f>'[1]11 кл'!VLB15</f>
        <v>0</v>
      </c>
      <c r="VJK10">
        <f>'[1]11 кл'!VLC15</f>
        <v>0</v>
      </c>
      <c r="VJL10">
        <f>'[1]11 кл'!VLD15</f>
        <v>0</v>
      </c>
      <c r="VJM10">
        <f>'[1]11 кл'!VLE15</f>
        <v>0</v>
      </c>
      <c r="VJN10">
        <f>'[1]11 кл'!VLF15</f>
        <v>0</v>
      </c>
      <c r="VJO10">
        <f>'[1]11 кл'!VLG15</f>
        <v>0</v>
      </c>
      <c r="VJP10">
        <f>'[1]11 кл'!VLH15</f>
        <v>0</v>
      </c>
      <c r="VJQ10">
        <f>'[1]11 кл'!VLI15</f>
        <v>0</v>
      </c>
      <c r="VJR10">
        <f>'[1]11 кл'!VLJ15</f>
        <v>0</v>
      </c>
      <c r="VJS10">
        <f>'[1]11 кл'!VLK15</f>
        <v>0</v>
      </c>
      <c r="VJT10">
        <f>'[1]11 кл'!VLL15</f>
        <v>0</v>
      </c>
      <c r="VJU10">
        <f>'[1]11 кл'!VLM15</f>
        <v>0</v>
      </c>
      <c r="VJV10">
        <f>'[1]11 кл'!VLN15</f>
        <v>0</v>
      </c>
      <c r="VJW10">
        <f>'[1]11 кл'!VLO15</f>
        <v>0</v>
      </c>
      <c r="VJX10">
        <f>'[1]11 кл'!VLP15</f>
        <v>0</v>
      </c>
      <c r="VJY10">
        <f>'[1]11 кл'!VLQ15</f>
        <v>0</v>
      </c>
      <c r="VJZ10">
        <f>'[1]11 кл'!VLR15</f>
        <v>0</v>
      </c>
      <c r="VKA10">
        <f>'[1]11 кл'!VLS15</f>
        <v>0</v>
      </c>
      <c r="VKB10">
        <f>'[1]11 кл'!VLT15</f>
        <v>0</v>
      </c>
      <c r="VKC10">
        <f>'[1]11 кл'!VLU15</f>
        <v>0</v>
      </c>
      <c r="VKD10">
        <f>'[1]11 кл'!VLV15</f>
        <v>0</v>
      </c>
      <c r="VKE10">
        <f>'[1]11 кл'!VLW15</f>
        <v>0</v>
      </c>
      <c r="VKF10">
        <f>'[1]11 кл'!VLX15</f>
        <v>0</v>
      </c>
      <c r="VKG10">
        <f>'[1]11 кл'!VLY15</f>
        <v>0</v>
      </c>
      <c r="VKH10">
        <f>'[1]11 кл'!VLZ15</f>
        <v>0</v>
      </c>
      <c r="VKI10">
        <f>'[1]11 кл'!VMA15</f>
        <v>0</v>
      </c>
      <c r="VKJ10">
        <f>'[1]11 кл'!VMB15</f>
        <v>0</v>
      </c>
      <c r="VKK10">
        <f>'[1]11 кл'!VMC15</f>
        <v>0</v>
      </c>
      <c r="VKL10">
        <f>'[1]11 кл'!VMD15</f>
        <v>0</v>
      </c>
      <c r="VKM10">
        <f>'[1]11 кл'!VME15</f>
        <v>0</v>
      </c>
      <c r="VKN10">
        <f>'[1]11 кл'!VMF15</f>
        <v>0</v>
      </c>
      <c r="VKO10">
        <f>'[1]11 кл'!VMG15</f>
        <v>0</v>
      </c>
      <c r="VKP10">
        <f>'[1]11 кл'!VMH15</f>
        <v>0</v>
      </c>
      <c r="VKQ10">
        <f>'[1]11 кл'!VMI15</f>
        <v>0</v>
      </c>
      <c r="VKR10">
        <f>'[1]11 кл'!VMJ15</f>
        <v>0</v>
      </c>
      <c r="VKS10">
        <f>'[1]11 кл'!VMK15</f>
        <v>0</v>
      </c>
      <c r="VKT10">
        <f>'[1]11 кл'!VML15</f>
        <v>0</v>
      </c>
      <c r="VKU10">
        <f>'[1]11 кл'!VMM15</f>
        <v>0</v>
      </c>
      <c r="VKV10">
        <f>'[1]11 кл'!VMN15</f>
        <v>0</v>
      </c>
      <c r="VKW10">
        <f>'[1]11 кл'!VMO15</f>
        <v>0</v>
      </c>
      <c r="VKX10">
        <f>'[1]11 кл'!VMP15</f>
        <v>0</v>
      </c>
      <c r="VKY10">
        <f>'[1]11 кл'!VMQ15</f>
        <v>0</v>
      </c>
      <c r="VKZ10">
        <f>'[1]11 кл'!VMR15</f>
        <v>0</v>
      </c>
      <c r="VLA10">
        <f>'[1]11 кл'!VMS15</f>
        <v>0</v>
      </c>
      <c r="VLB10">
        <f>'[1]11 кл'!VMT15</f>
        <v>0</v>
      </c>
      <c r="VLC10">
        <f>'[1]11 кл'!VMU15</f>
        <v>0</v>
      </c>
      <c r="VLD10">
        <f>'[1]11 кл'!VMV15</f>
        <v>0</v>
      </c>
      <c r="VLE10">
        <f>'[1]11 кл'!VMW15</f>
        <v>0</v>
      </c>
      <c r="VLF10">
        <f>'[1]11 кл'!VMX15</f>
        <v>0</v>
      </c>
      <c r="VLG10">
        <f>'[1]11 кл'!VMY15</f>
        <v>0</v>
      </c>
      <c r="VLH10">
        <f>'[1]11 кл'!VMZ15</f>
        <v>0</v>
      </c>
      <c r="VLI10">
        <f>'[1]11 кл'!VNA15</f>
        <v>0</v>
      </c>
      <c r="VLJ10">
        <f>'[1]11 кл'!VNB15</f>
        <v>0</v>
      </c>
      <c r="VLK10">
        <f>'[1]11 кл'!VNC15</f>
        <v>0</v>
      </c>
      <c r="VLL10">
        <f>'[1]11 кл'!VND15</f>
        <v>0</v>
      </c>
      <c r="VLM10">
        <f>'[1]11 кл'!VNE15</f>
        <v>0</v>
      </c>
      <c r="VLN10">
        <f>'[1]11 кл'!VNF15</f>
        <v>0</v>
      </c>
      <c r="VLO10">
        <f>'[1]11 кл'!VNG15</f>
        <v>0</v>
      </c>
      <c r="VLP10">
        <f>'[1]11 кл'!VNH15</f>
        <v>0</v>
      </c>
      <c r="VLQ10">
        <f>'[1]11 кл'!VNI15</f>
        <v>0</v>
      </c>
      <c r="VLR10">
        <f>'[1]11 кл'!VNJ15</f>
        <v>0</v>
      </c>
      <c r="VLS10">
        <f>'[1]11 кл'!VNK15</f>
        <v>0</v>
      </c>
      <c r="VLT10">
        <f>'[1]11 кл'!VNL15</f>
        <v>0</v>
      </c>
      <c r="VLU10">
        <f>'[1]11 кл'!VNM15</f>
        <v>0</v>
      </c>
      <c r="VLV10">
        <f>'[1]11 кл'!VNN15</f>
        <v>0</v>
      </c>
      <c r="VLW10">
        <f>'[1]11 кл'!VNO15</f>
        <v>0</v>
      </c>
      <c r="VLX10">
        <f>'[1]11 кл'!VNP15</f>
        <v>0</v>
      </c>
      <c r="VLY10">
        <f>'[1]11 кл'!VNQ15</f>
        <v>0</v>
      </c>
      <c r="VLZ10">
        <f>'[1]11 кл'!VNR15</f>
        <v>0</v>
      </c>
      <c r="VMA10">
        <f>'[1]11 кл'!VNS15</f>
        <v>0</v>
      </c>
      <c r="VMB10">
        <f>'[1]11 кл'!VNT15</f>
        <v>0</v>
      </c>
      <c r="VMC10">
        <f>'[1]11 кл'!VNU15</f>
        <v>0</v>
      </c>
      <c r="VMD10">
        <f>'[1]11 кл'!VNV15</f>
        <v>0</v>
      </c>
      <c r="VME10">
        <f>'[1]11 кл'!VNW15</f>
        <v>0</v>
      </c>
      <c r="VMF10">
        <f>'[1]11 кл'!VNX15</f>
        <v>0</v>
      </c>
      <c r="VMG10">
        <f>'[1]11 кл'!VNY15</f>
        <v>0</v>
      </c>
      <c r="VMH10">
        <f>'[1]11 кл'!VNZ15</f>
        <v>0</v>
      </c>
      <c r="VMI10">
        <f>'[1]11 кл'!VOA15</f>
        <v>0</v>
      </c>
      <c r="VMJ10">
        <f>'[1]11 кл'!VOB15</f>
        <v>0</v>
      </c>
      <c r="VMK10">
        <f>'[1]11 кл'!VOC15</f>
        <v>0</v>
      </c>
      <c r="VML10">
        <f>'[1]11 кл'!VOD15</f>
        <v>0</v>
      </c>
      <c r="VMM10">
        <f>'[1]11 кл'!VOE15</f>
        <v>0</v>
      </c>
      <c r="VMN10">
        <f>'[1]11 кл'!VOF15</f>
        <v>0</v>
      </c>
      <c r="VMO10">
        <f>'[1]11 кл'!VOG15</f>
        <v>0</v>
      </c>
      <c r="VMP10">
        <f>'[1]11 кл'!VOH15</f>
        <v>0</v>
      </c>
      <c r="VMQ10">
        <f>'[1]11 кл'!VOI15</f>
        <v>0</v>
      </c>
      <c r="VMR10">
        <f>'[1]11 кл'!VOJ15</f>
        <v>0</v>
      </c>
      <c r="VMS10">
        <f>'[1]11 кл'!VOK15</f>
        <v>0</v>
      </c>
      <c r="VMT10">
        <f>'[1]11 кл'!VOL15</f>
        <v>0</v>
      </c>
      <c r="VMU10">
        <f>'[1]11 кл'!VOM15</f>
        <v>0</v>
      </c>
      <c r="VMV10">
        <f>'[1]11 кл'!VON15</f>
        <v>0</v>
      </c>
      <c r="VMW10">
        <f>'[1]11 кл'!VOO15</f>
        <v>0</v>
      </c>
      <c r="VMX10">
        <f>'[1]11 кл'!VOP15</f>
        <v>0</v>
      </c>
      <c r="VMY10">
        <f>'[1]11 кл'!VOQ15</f>
        <v>0</v>
      </c>
      <c r="VMZ10">
        <f>'[1]11 кл'!VOR15</f>
        <v>0</v>
      </c>
      <c r="VNA10">
        <f>'[1]11 кл'!VOS15</f>
        <v>0</v>
      </c>
      <c r="VNB10">
        <f>'[1]11 кл'!VOT15</f>
        <v>0</v>
      </c>
      <c r="VNC10">
        <f>'[1]11 кл'!VOU15</f>
        <v>0</v>
      </c>
      <c r="VND10">
        <f>'[1]11 кл'!VOV15</f>
        <v>0</v>
      </c>
      <c r="VNE10">
        <f>'[1]11 кл'!VOW15</f>
        <v>0</v>
      </c>
      <c r="VNF10">
        <f>'[1]11 кл'!VOX15</f>
        <v>0</v>
      </c>
      <c r="VNG10">
        <f>'[1]11 кл'!VOY15</f>
        <v>0</v>
      </c>
      <c r="VNH10">
        <f>'[1]11 кл'!VOZ15</f>
        <v>0</v>
      </c>
      <c r="VNI10">
        <f>'[1]11 кл'!VPA15</f>
        <v>0</v>
      </c>
      <c r="VNJ10">
        <f>'[1]11 кл'!VPB15</f>
        <v>0</v>
      </c>
      <c r="VNK10">
        <f>'[1]11 кл'!VPC15</f>
        <v>0</v>
      </c>
      <c r="VNL10">
        <f>'[1]11 кл'!VPD15</f>
        <v>0</v>
      </c>
      <c r="VNM10">
        <f>'[1]11 кл'!VPE15</f>
        <v>0</v>
      </c>
      <c r="VNN10">
        <f>'[1]11 кл'!VPF15</f>
        <v>0</v>
      </c>
      <c r="VNO10">
        <f>'[1]11 кл'!VPG15</f>
        <v>0</v>
      </c>
      <c r="VNP10">
        <f>'[1]11 кл'!VPH15</f>
        <v>0</v>
      </c>
      <c r="VNQ10">
        <f>'[1]11 кл'!VPI15</f>
        <v>0</v>
      </c>
      <c r="VNR10">
        <f>'[1]11 кл'!VPJ15</f>
        <v>0</v>
      </c>
      <c r="VNS10">
        <f>'[1]11 кл'!VPK15</f>
        <v>0</v>
      </c>
      <c r="VNT10">
        <f>'[1]11 кл'!VPL15</f>
        <v>0</v>
      </c>
      <c r="VNU10">
        <f>'[1]11 кл'!VPM15</f>
        <v>0</v>
      </c>
      <c r="VNV10">
        <f>'[1]11 кл'!VPN15</f>
        <v>0</v>
      </c>
      <c r="VNW10">
        <f>'[1]11 кл'!VPO15</f>
        <v>0</v>
      </c>
      <c r="VNX10">
        <f>'[1]11 кл'!VPP15</f>
        <v>0</v>
      </c>
      <c r="VNY10">
        <f>'[1]11 кл'!VPQ15</f>
        <v>0</v>
      </c>
      <c r="VNZ10">
        <f>'[1]11 кл'!VPR15</f>
        <v>0</v>
      </c>
      <c r="VOA10">
        <f>'[1]11 кл'!VPS15</f>
        <v>0</v>
      </c>
      <c r="VOB10">
        <f>'[1]11 кл'!VPT15</f>
        <v>0</v>
      </c>
      <c r="VOC10">
        <f>'[1]11 кл'!VPU15</f>
        <v>0</v>
      </c>
      <c r="VOD10">
        <f>'[1]11 кл'!VPV15</f>
        <v>0</v>
      </c>
      <c r="VOE10">
        <f>'[1]11 кл'!VPW15</f>
        <v>0</v>
      </c>
      <c r="VOF10">
        <f>'[1]11 кл'!VPX15</f>
        <v>0</v>
      </c>
      <c r="VOG10">
        <f>'[1]11 кл'!VPY15</f>
        <v>0</v>
      </c>
      <c r="VOH10">
        <f>'[1]11 кл'!VPZ15</f>
        <v>0</v>
      </c>
      <c r="VOI10">
        <f>'[1]11 кл'!VQA15</f>
        <v>0</v>
      </c>
      <c r="VOJ10">
        <f>'[1]11 кл'!VQB15</f>
        <v>0</v>
      </c>
      <c r="VOK10">
        <f>'[1]11 кл'!VQC15</f>
        <v>0</v>
      </c>
      <c r="VOL10">
        <f>'[1]11 кл'!VQD15</f>
        <v>0</v>
      </c>
      <c r="VOM10">
        <f>'[1]11 кл'!VQE15</f>
        <v>0</v>
      </c>
      <c r="VON10">
        <f>'[1]11 кл'!VQF15</f>
        <v>0</v>
      </c>
      <c r="VOO10">
        <f>'[1]11 кл'!VQG15</f>
        <v>0</v>
      </c>
      <c r="VOP10">
        <f>'[1]11 кл'!VQH15</f>
        <v>0</v>
      </c>
      <c r="VOQ10">
        <f>'[1]11 кл'!VQI15</f>
        <v>0</v>
      </c>
      <c r="VOR10">
        <f>'[1]11 кл'!VQJ15</f>
        <v>0</v>
      </c>
      <c r="VOS10">
        <f>'[1]11 кл'!VQK15</f>
        <v>0</v>
      </c>
      <c r="VOT10">
        <f>'[1]11 кл'!VQL15</f>
        <v>0</v>
      </c>
      <c r="VOU10">
        <f>'[1]11 кл'!VQM15</f>
        <v>0</v>
      </c>
      <c r="VOV10">
        <f>'[1]11 кл'!VQN15</f>
        <v>0</v>
      </c>
      <c r="VOW10">
        <f>'[1]11 кл'!VQO15</f>
        <v>0</v>
      </c>
      <c r="VOX10">
        <f>'[1]11 кл'!VQP15</f>
        <v>0</v>
      </c>
      <c r="VOY10">
        <f>'[1]11 кл'!VQQ15</f>
        <v>0</v>
      </c>
      <c r="VOZ10">
        <f>'[1]11 кл'!VQR15</f>
        <v>0</v>
      </c>
      <c r="VPA10">
        <f>'[1]11 кл'!VQS15</f>
        <v>0</v>
      </c>
      <c r="VPB10">
        <f>'[1]11 кл'!VQT15</f>
        <v>0</v>
      </c>
      <c r="VPC10">
        <f>'[1]11 кл'!VQU15</f>
        <v>0</v>
      </c>
      <c r="VPD10">
        <f>'[1]11 кл'!VQV15</f>
        <v>0</v>
      </c>
      <c r="VPE10">
        <f>'[1]11 кл'!VQW15</f>
        <v>0</v>
      </c>
      <c r="VPF10">
        <f>'[1]11 кл'!VQX15</f>
        <v>0</v>
      </c>
      <c r="VPG10">
        <f>'[1]11 кл'!VQY15</f>
        <v>0</v>
      </c>
      <c r="VPH10">
        <f>'[1]11 кл'!VQZ15</f>
        <v>0</v>
      </c>
      <c r="VPI10">
        <f>'[1]11 кл'!VRA15</f>
        <v>0</v>
      </c>
      <c r="VPJ10">
        <f>'[1]11 кл'!VRB15</f>
        <v>0</v>
      </c>
      <c r="VPK10">
        <f>'[1]11 кл'!VRC15</f>
        <v>0</v>
      </c>
      <c r="VPL10">
        <f>'[1]11 кл'!VRD15</f>
        <v>0</v>
      </c>
      <c r="VPM10">
        <f>'[1]11 кл'!VRE15</f>
        <v>0</v>
      </c>
      <c r="VPN10">
        <f>'[1]11 кл'!VRF15</f>
        <v>0</v>
      </c>
      <c r="VPO10">
        <f>'[1]11 кл'!VRG15</f>
        <v>0</v>
      </c>
      <c r="VPP10">
        <f>'[1]11 кл'!VRH15</f>
        <v>0</v>
      </c>
      <c r="VPQ10">
        <f>'[1]11 кл'!VRI15</f>
        <v>0</v>
      </c>
      <c r="VPR10">
        <f>'[1]11 кл'!VRJ15</f>
        <v>0</v>
      </c>
      <c r="VPS10">
        <f>'[1]11 кл'!VRK15</f>
        <v>0</v>
      </c>
      <c r="VPT10">
        <f>'[1]11 кл'!VRL15</f>
        <v>0</v>
      </c>
      <c r="VPU10">
        <f>'[1]11 кл'!VRM15</f>
        <v>0</v>
      </c>
      <c r="VPV10">
        <f>'[1]11 кл'!VRN15</f>
        <v>0</v>
      </c>
      <c r="VPW10">
        <f>'[1]11 кл'!VRO15</f>
        <v>0</v>
      </c>
      <c r="VPX10">
        <f>'[1]11 кл'!VRP15</f>
        <v>0</v>
      </c>
      <c r="VPY10">
        <f>'[1]11 кл'!VRQ15</f>
        <v>0</v>
      </c>
      <c r="VPZ10">
        <f>'[1]11 кл'!VRR15</f>
        <v>0</v>
      </c>
      <c r="VQA10">
        <f>'[1]11 кл'!VRS15</f>
        <v>0</v>
      </c>
      <c r="VQB10">
        <f>'[1]11 кл'!VRT15</f>
        <v>0</v>
      </c>
      <c r="VQC10">
        <f>'[1]11 кл'!VRU15</f>
        <v>0</v>
      </c>
      <c r="VQD10">
        <f>'[1]11 кл'!VRV15</f>
        <v>0</v>
      </c>
      <c r="VQE10">
        <f>'[1]11 кл'!VRW15</f>
        <v>0</v>
      </c>
      <c r="VQF10">
        <f>'[1]11 кл'!VRX15</f>
        <v>0</v>
      </c>
      <c r="VQG10">
        <f>'[1]11 кл'!VRY15</f>
        <v>0</v>
      </c>
      <c r="VQH10">
        <f>'[1]11 кл'!VRZ15</f>
        <v>0</v>
      </c>
      <c r="VQI10">
        <f>'[1]11 кл'!VSA15</f>
        <v>0</v>
      </c>
      <c r="VQJ10">
        <f>'[1]11 кл'!VSB15</f>
        <v>0</v>
      </c>
      <c r="VQK10">
        <f>'[1]11 кл'!VSC15</f>
        <v>0</v>
      </c>
      <c r="VQL10">
        <f>'[1]11 кл'!VSD15</f>
        <v>0</v>
      </c>
      <c r="VQM10">
        <f>'[1]11 кл'!VSE15</f>
        <v>0</v>
      </c>
      <c r="VQN10">
        <f>'[1]11 кл'!VSF15</f>
        <v>0</v>
      </c>
      <c r="VQO10">
        <f>'[1]11 кл'!VSG15</f>
        <v>0</v>
      </c>
      <c r="VQP10">
        <f>'[1]11 кл'!VSH15</f>
        <v>0</v>
      </c>
      <c r="VQQ10">
        <f>'[1]11 кл'!VSI15</f>
        <v>0</v>
      </c>
      <c r="VQR10">
        <f>'[1]11 кл'!VSJ15</f>
        <v>0</v>
      </c>
      <c r="VQS10">
        <f>'[1]11 кл'!VSK15</f>
        <v>0</v>
      </c>
      <c r="VQT10">
        <f>'[1]11 кл'!VSL15</f>
        <v>0</v>
      </c>
      <c r="VQU10">
        <f>'[1]11 кл'!VSM15</f>
        <v>0</v>
      </c>
      <c r="VQV10">
        <f>'[1]11 кл'!VSN15</f>
        <v>0</v>
      </c>
      <c r="VQW10">
        <f>'[1]11 кл'!VSO15</f>
        <v>0</v>
      </c>
      <c r="VQX10">
        <f>'[1]11 кл'!VSP15</f>
        <v>0</v>
      </c>
      <c r="VQY10">
        <f>'[1]11 кл'!VSQ15</f>
        <v>0</v>
      </c>
      <c r="VQZ10">
        <f>'[1]11 кл'!VSR15</f>
        <v>0</v>
      </c>
      <c r="VRA10">
        <f>'[1]11 кл'!VSS15</f>
        <v>0</v>
      </c>
      <c r="VRB10">
        <f>'[1]11 кл'!VST15</f>
        <v>0</v>
      </c>
      <c r="VRC10">
        <f>'[1]11 кл'!VSU15</f>
        <v>0</v>
      </c>
      <c r="VRD10">
        <f>'[1]11 кл'!VSV15</f>
        <v>0</v>
      </c>
      <c r="VRE10">
        <f>'[1]11 кл'!VSW15</f>
        <v>0</v>
      </c>
      <c r="VRF10">
        <f>'[1]11 кл'!VSX15</f>
        <v>0</v>
      </c>
      <c r="VRG10">
        <f>'[1]11 кл'!VSY15</f>
        <v>0</v>
      </c>
      <c r="VRH10">
        <f>'[1]11 кл'!VSZ15</f>
        <v>0</v>
      </c>
      <c r="VRI10">
        <f>'[1]11 кл'!VTA15</f>
        <v>0</v>
      </c>
      <c r="VRJ10">
        <f>'[1]11 кл'!VTB15</f>
        <v>0</v>
      </c>
      <c r="VRK10">
        <f>'[1]11 кл'!VTC15</f>
        <v>0</v>
      </c>
      <c r="VRL10">
        <f>'[1]11 кл'!VTD15</f>
        <v>0</v>
      </c>
      <c r="VRM10">
        <f>'[1]11 кл'!VTE15</f>
        <v>0</v>
      </c>
      <c r="VRN10">
        <f>'[1]11 кл'!VTF15</f>
        <v>0</v>
      </c>
      <c r="VRO10">
        <f>'[1]11 кл'!VTG15</f>
        <v>0</v>
      </c>
      <c r="VRP10">
        <f>'[1]11 кл'!VTH15</f>
        <v>0</v>
      </c>
      <c r="VRQ10">
        <f>'[1]11 кл'!VTI15</f>
        <v>0</v>
      </c>
      <c r="VRR10">
        <f>'[1]11 кл'!VTJ15</f>
        <v>0</v>
      </c>
      <c r="VRS10">
        <f>'[1]11 кл'!VTK15</f>
        <v>0</v>
      </c>
      <c r="VRT10">
        <f>'[1]11 кл'!VTL15</f>
        <v>0</v>
      </c>
      <c r="VRU10">
        <f>'[1]11 кл'!VTM15</f>
        <v>0</v>
      </c>
      <c r="VRV10">
        <f>'[1]11 кл'!VTN15</f>
        <v>0</v>
      </c>
      <c r="VRW10">
        <f>'[1]11 кл'!VTO15</f>
        <v>0</v>
      </c>
      <c r="VRX10">
        <f>'[1]11 кл'!VTP15</f>
        <v>0</v>
      </c>
      <c r="VRY10">
        <f>'[1]11 кл'!VTQ15</f>
        <v>0</v>
      </c>
      <c r="VRZ10">
        <f>'[1]11 кл'!VTR15</f>
        <v>0</v>
      </c>
      <c r="VSA10">
        <f>'[1]11 кл'!VTS15</f>
        <v>0</v>
      </c>
      <c r="VSB10">
        <f>'[1]11 кл'!VTT15</f>
        <v>0</v>
      </c>
      <c r="VSC10">
        <f>'[1]11 кл'!VTU15</f>
        <v>0</v>
      </c>
      <c r="VSD10">
        <f>'[1]11 кл'!VTV15</f>
        <v>0</v>
      </c>
      <c r="VSE10">
        <f>'[1]11 кл'!VTW15</f>
        <v>0</v>
      </c>
      <c r="VSF10">
        <f>'[1]11 кл'!VTX15</f>
        <v>0</v>
      </c>
      <c r="VSG10">
        <f>'[1]11 кл'!VTY15</f>
        <v>0</v>
      </c>
      <c r="VSH10">
        <f>'[1]11 кл'!VTZ15</f>
        <v>0</v>
      </c>
      <c r="VSI10">
        <f>'[1]11 кл'!VUA15</f>
        <v>0</v>
      </c>
      <c r="VSJ10">
        <f>'[1]11 кл'!VUB15</f>
        <v>0</v>
      </c>
      <c r="VSK10">
        <f>'[1]11 кл'!VUC15</f>
        <v>0</v>
      </c>
      <c r="VSL10">
        <f>'[1]11 кл'!VUD15</f>
        <v>0</v>
      </c>
      <c r="VSM10">
        <f>'[1]11 кл'!VUE15</f>
        <v>0</v>
      </c>
      <c r="VSN10">
        <f>'[1]11 кл'!VUF15</f>
        <v>0</v>
      </c>
      <c r="VSO10">
        <f>'[1]11 кл'!VUG15</f>
        <v>0</v>
      </c>
      <c r="VSP10">
        <f>'[1]11 кл'!VUH15</f>
        <v>0</v>
      </c>
      <c r="VSQ10">
        <f>'[1]11 кл'!VUI15</f>
        <v>0</v>
      </c>
      <c r="VSR10">
        <f>'[1]11 кл'!VUJ15</f>
        <v>0</v>
      </c>
      <c r="VSS10">
        <f>'[1]11 кл'!VUK15</f>
        <v>0</v>
      </c>
      <c r="VST10">
        <f>'[1]11 кл'!VUL15</f>
        <v>0</v>
      </c>
      <c r="VSU10">
        <f>'[1]11 кл'!VUM15</f>
        <v>0</v>
      </c>
      <c r="VSV10">
        <f>'[1]11 кл'!VUN15</f>
        <v>0</v>
      </c>
      <c r="VSW10">
        <f>'[1]11 кл'!VUO15</f>
        <v>0</v>
      </c>
      <c r="VSX10">
        <f>'[1]11 кл'!VUP15</f>
        <v>0</v>
      </c>
      <c r="VSY10">
        <f>'[1]11 кл'!VUQ15</f>
        <v>0</v>
      </c>
      <c r="VSZ10">
        <f>'[1]11 кл'!VUR15</f>
        <v>0</v>
      </c>
      <c r="VTA10">
        <f>'[1]11 кл'!VUS15</f>
        <v>0</v>
      </c>
      <c r="VTB10">
        <f>'[1]11 кл'!VUT15</f>
        <v>0</v>
      </c>
      <c r="VTC10">
        <f>'[1]11 кл'!VUU15</f>
        <v>0</v>
      </c>
      <c r="VTD10">
        <f>'[1]11 кл'!VUV15</f>
        <v>0</v>
      </c>
      <c r="VTE10">
        <f>'[1]11 кл'!VUW15</f>
        <v>0</v>
      </c>
      <c r="VTF10">
        <f>'[1]11 кл'!VUX15</f>
        <v>0</v>
      </c>
      <c r="VTG10">
        <f>'[1]11 кл'!VUY15</f>
        <v>0</v>
      </c>
      <c r="VTH10">
        <f>'[1]11 кл'!VUZ15</f>
        <v>0</v>
      </c>
      <c r="VTI10">
        <f>'[1]11 кл'!VVA15</f>
        <v>0</v>
      </c>
      <c r="VTJ10">
        <f>'[1]11 кл'!VVB15</f>
        <v>0</v>
      </c>
      <c r="VTK10">
        <f>'[1]11 кл'!VVC15</f>
        <v>0</v>
      </c>
      <c r="VTL10">
        <f>'[1]11 кл'!VVD15</f>
        <v>0</v>
      </c>
      <c r="VTM10">
        <f>'[1]11 кл'!VVE15</f>
        <v>0</v>
      </c>
      <c r="VTN10">
        <f>'[1]11 кл'!VVF15</f>
        <v>0</v>
      </c>
      <c r="VTO10">
        <f>'[1]11 кл'!VVG15</f>
        <v>0</v>
      </c>
      <c r="VTP10">
        <f>'[1]11 кл'!VVH15</f>
        <v>0</v>
      </c>
      <c r="VTQ10">
        <f>'[1]11 кл'!VVI15</f>
        <v>0</v>
      </c>
      <c r="VTR10">
        <f>'[1]11 кл'!VVJ15</f>
        <v>0</v>
      </c>
      <c r="VTS10">
        <f>'[1]11 кл'!VVK15</f>
        <v>0</v>
      </c>
      <c r="VTT10">
        <f>'[1]11 кл'!VVL15</f>
        <v>0</v>
      </c>
      <c r="VTU10">
        <f>'[1]11 кл'!VVM15</f>
        <v>0</v>
      </c>
      <c r="VTV10">
        <f>'[1]11 кл'!VVN15</f>
        <v>0</v>
      </c>
      <c r="VTW10">
        <f>'[1]11 кл'!VVO15</f>
        <v>0</v>
      </c>
      <c r="VTX10">
        <f>'[1]11 кл'!VVP15</f>
        <v>0</v>
      </c>
      <c r="VTY10">
        <f>'[1]11 кл'!VVQ15</f>
        <v>0</v>
      </c>
      <c r="VTZ10">
        <f>'[1]11 кл'!VVR15</f>
        <v>0</v>
      </c>
      <c r="VUA10">
        <f>'[1]11 кл'!VVS15</f>
        <v>0</v>
      </c>
      <c r="VUB10">
        <f>'[1]11 кл'!VVT15</f>
        <v>0</v>
      </c>
      <c r="VUC10">
        <f>'[1]11 кл'!VVU15</f>
        <v>0</v>
      </c>
      <c r="VUD10">
        <f>'[1]11 кл'!VVV15</f>
        <v>0</v>
      </c>
      <c r="VUE10">
        <f>'[1]11 кл'!VVW15</f>
        <v>0</v>
      </c>
      <c r="VUF10">
        <f>'[1]11 кл'!VVX15</f>
        <v>0</v>
      </c>
      <c r="VUG10">
        <f>'[1]11 кл'!VVY15</f>
        <v>0</v>
      </c>
      <c r="VUH10">
        <f>'[1]11 кл'!VVZ15</f>
        <v>0</v>
      </c>
      <c r="VUI10">
        <f>'[1]11 кл'!VWA15</f>
        <v>0</v>
      </c>
      <c r="VUJ10">
        <f>'[1]11 кл'!VWB15</f>
        <v>0</v>
      </c>
      <c r="VUK10">
        <f>'[1]11 кл'!VWC15</f>
        <v>0</v>
      </c>
      <c r="VUL10">
        <f>'[1]11 кл'!VWD15</f>
        <v>0</v>
      </c>
      <c r="VUM10">
        <f>'[1]11 кл'!VWE15</f>
        <v>0</v>
      </c>
      <c r="VUN10">
        <f>'[1]11 кл'!VWF15</f>
        <v>0</v>
      </c>
      <c r="VUO10">
        <f>'[1]11 кл'!VWG15</f>
        <v>0</v>
      </c>
      <c r="VUP10">
        <f>'[1]11 кл'!VWH15</f>
        <v>0</v>
      </c>
      <c r="VUQ10">
        <f>'[1]11 кл'!VWI15</f>
        <v>0</v>
      </c>
      <c r="VUR10">
        <f>'[1]11 кл'!VWJ15</f>
        <v>0</v>
      </c>
      <c r="VUS10">
        <f>'[1]11 кл'!VWK15</f>
        <v>0</v>
      </c>
      <c r="VUT10">
        <f>'[1]11 кл'!VWL15</f>
        <v>0</v>
      </c>
      <c r="VUU10">
        <f>'[1]11 кл'!VWM15</f>
        <v>0</v>
      </c>
      <c r="VUV10">
        <f>'[1]11 кл'!VWN15</f>
        <v>0</v>
      </c>
      <c r="VUW10">
        <f>'[1]11 кл'!VWO15</f>
        <v>0</v>
      </c>
      <c r="VUX10">
        <f>'[1]11 кл'!VWP15</f>
        <v>0</v>
      </c>
      <c r="VUY10">
        <f>'[1]11 кл'!VWQ15</f>
        <v>0</v>
      </c>
      <c r="VUZ10">
        <f>'[1]11 кл'!VWR15</f>
        <v>0</v>
      </c>
      <c r="VVA10">
        <f>'[1]11 кл'!VWS15</f>
        <v>0</v>
      </c>
      <c r="VVB10">
        <f>'[1]11 кл'!VWT15</f>
        <v>0</v>
      </c>
      <c r="VVC10">
        <f>'[1]11 кл'!VWU15</f>
        <v>0</v>
      </c>
      <c r="VVD10">
        <f>'[1]11 кл'!VWV15</f>
        <v>0</v>
      </c>
      <c r="VVE10">
        <f>'[1]11 кл'!VWW15</f>
        <v>0</v>
      </c>
      <c r="VVF10">
        <f>'[1]11 кл'!VWX15</f>
        <v>0</v>
      </c>
      <c r="VVG10">
        <f>'[1]11 кл'!VWY15</f>
        <v>0</v>
      </c>
      <c r="VVH10">
        <f>'[1]11 кл'!VWZ15</f>
        <v>0</v>
      </c>
      <c r="VVI10">
        <f>'[1]11 кл'!VXA15</f>
        <v>0</v>
      </c>
      <c r="VVJ10">
        <f>'[1]11 кл'!VXB15</f>
        <v>0</v>
      </c>
      <c r="VVK10">
        <f>'[1]11 кл'!VXC15</f>
        <v>0</v>
      </c>
      <c r="VVL10">
        <f>'[1]11 кл'!VXD15</f>
        <v>0</v>
      </c>
      <c r="VVM10">
        <f>'[1]11 кл'!VXE15</f>
        <v>0</v>
      </c>
      <c r="VVN10">
        <f>'[1]11 кл'!VXF15</f>
        <v>0</v>
      </c>
      <c r="VVO10">
        <f>'[1]11 кл'!VXG15</f>
        <v>0</v>
      </c>
      <c r="VVP10">
        <f>'[1]11 кл'!VXH15</f>
        <v>0</v>
      </c>
      <c r="VVQ10">
        <f>'[1]11 кл'!VXI15</f>
        <v>0</v>
      </c>
      <c r="VVR10">
        <f>'[1]11 кл'!VXJ15</f>
        <v>0</v>
      </c>
      <c r="VVS10">
        <f>'[1]11 кл'!VXK15</f>
        <v>0</v>
      </c>
      <c r="VVT10">
        <f>'[1]11 кл'!VXL15</f>
        <v>0</v>
      </c>
      <c r="VVU10">
        <f>'[1]11 кл'!VXM15</f>
        <v>0</v>
      </c>
      <c r="VVV10">
        <f>'[1]11 кл'!VXN15</f>
        <v>0</v>
      </c>
      <c r="VVW10">
        <f>'[1]11 кл'!VXO15</f>
        <v>0</v>
      </c>
      <c r="VVX10">
        <f>'[1]11 кл'!VXP15</f>
        <v>0</v>
      </c>
      <c r="VVY10">
        <f>'[1]11 кл'!VXQ15</f>
        <v>0</v>
      </c>
      <c r="VVZ10">
        <f>'[1]11 кл'!VXR15</f>
        <v>0</v>
      </c>
      <c r="VWA10">
        <f>'[1]11 кл'!VXS15</f>
        <v>0</v>
      </c>
      <c r="VWB10">
        <f>'[1]11 кл'!VXT15</f>
        <v>0</v>
      </c>
      <c r="VWC10">
        <f>'[1]11 кл'!VXU15</f>
        <v>0</v>
      </c>
      <c r="VWD10">
        <f>'[1]11 кл'!VXV15</f>
        <v>0</v>
      </c>
      <c r="VWE10">
        <f>'[1]11 кл'!VXW15</f>
        <v>0</v>
      </c>
      <c r="VWF10">
        <f>'[1]11 кл'!VXX15</f>
        <v>0</v>
      </c>
      <c r="VWG10">
        <f>'[1]11 кл'!VXY15</f>
        <v>0</v>
      </c>
      <c r="VWH10">
        <f>'[1]11 кл'!VXZ15</f>
        <v>0</v>
      </c>
      <c r="VWI10">
        <f>'[1]11 кл'!VYA15</f>
        <v>0</v>
      </c>
      <c r="VWJ10">
        <f>'[1]11 кл'!VYB15</f>
        <v>0</v>
      </c>
      <c r="VWK10">
        <f>'[1]11 кл'!VYC15</f>
        <v>0</v>
      </c>
      <c r="VWL10">
        <f>'[1]11 кл'!VYD15</f>
        <v>0</v>
      </c>
      <c r="VWM10">
        <f>'[1]11 кл'!VYE15</f>
        <v>0</v>
      </c>
      <c r="VWN10">
        <f>'[1]11 кл'!VYF15</f>
        <v>0</v>
      </c>
      <c r="VWO10">
        <f>'[1]11 кл'!VYG15</f>
        <v>0</v>
      </c>
      <c r="VWP10">
        <f>'[1]11 кл'!VYH15</f>
        <v>0</v>
      </c>
      <c r="VWQ10">
        <f>'[1]11 кл'!VYI15</f>
        <v>0</v>
      </c>
      <c r="VWR10">
        <f>'[1]11 кл'!VYJ15</f>
        <v>0</v>
      </c>
      <c r="VWS10">
        <f>'[1]11 кл'!VYK15</f>
        <v>0</v>
      </c>
      <c r="VWT10">
        <f>'[1]11 кл'!VYL15</f>
        <v>0</v>
      </c>
      <c r="VWU10">
        <f>'[1]11 кл'!VYM15</f>
        <v>0</v>
      </c>
      <c r="VWV10">
        <f>'[1]11 кл'!VYN15</f>
        <v>0</v>
      </c>
      <c r="VWW10">
        <f>'[1]11 кл'!VYO15</f>
        <v>0</v>
      </c>
      <c r="VWX10">
        <f>'[1]11 кл'!VYP15</f>
        <v>0</v>
      </c>
      <c r="VWY10">
        <f>'[1]11 кл'!VYQ15</f>
        <v>0</v>
      </c>
      <c r="VWZ10">
        <f>'[1]11 кл'!VYR15</f>
        <v>0</v>
      </c>
      <c r="VXA10">
        <f>'[1]11 кл'!VYS15</f>
        <v>0</v>
      </c>
      <c r="VXB10">
        <f>'[1]11 кл'!VYT15</f>
        <v>0</v>
      </c>
      <c r="VXC10">
        <f>'[1]11 кл'!VYU15</f>
        <v>0</v>
      </c>
      <c r="VXD10">
        <f>'[1]11 кл'!VYV15</f>
        <v>0</v>
      </c>
      <c r="VXE10">
        <f>'[1]11 кл'!VYW15</f>
        <v>0</v>
      </c>
      <c r="VXF10">
        <f>'[1]11 кл'!VYX15</f>
        <v>0</v>
      </c>
      <c r="VXG10">
        <f>'[1]11 кл'!VYY15</f>
        <v>0</v>
      </c>
      <c r="VXH10">
        <f>'[1]11 кл'!VYZ15</f>
        <v>0</v>
      </c>
      <c r="VXI10">
        <f>'[1]11 кл'!VZA15</f>
        <v>0</v>
      </c>
      <c r="VXJ10">
        <f>'[1]11 кл'!VZB15</f>
        <v>0</v>
      </c>
      <c r="VXK10">
        <f>'[1]11 кл'!VZC15</f>
        <v>0</v>
      </c>
      <c r="VXL10">
        <f>'[1]11 кл'!VZD15</f>
        <v>0</v>
      </c>
      <c r="VXM10">
        <f>'[1]11 кл'!VZE15</f>
        <v>0</v>
      </c>
      <c r="VXN10">
        <f>'[1]11 кл'!VZF15</f>
        <v>0</v>
      </c>
      <c r="VXO10">
        <f>'[1]11 кл'!VZG15</f>
        <v>0</v>
      </c>
      <c r="VXP10">
        <f>'[1]11 кл'!VZH15</f>
        <v>0</v>
      </c>
      <c r="VXQ10">
        <f>'[1]11 кл'!VZI15</f>
        <v>0</v>
      </c>
      <c r="VXR10">
        <f>'[1]11 кл'!VZJ15</f>
        <v>0</v>
      </c>
      <c r="VXS10">
        <f>'[1]11 кл'!VZK15</f>
        <v>0</v>
      </c>
      <c r="VXT10">
        <f>'[1]11 кл'!VZL15</f>
        <v>0</v>
      </c>
      <c r="VXU10">
        <f>'[1]11 кл'!VZM15</f>
        <v>0</v>
      </c>
      <c r="VXV10">
        <f>'[1]11 кл'!VZN15</f>
        <v>0</v>
      </c>
      <c r="VXW10">
        <f>'[1]11 кл'!VZO15</f>
        <v>0</v>
      </c>
      <c r="VXX10">
        <f>'[1]11 кл'!VZP15</f>
        <v>0</v>
      </c>
      <c r="VXY10">
        <f>'[1]11 кл'!VZQ15</f>
        <v>0</v>
      </c>
      <c r="VXZ10">
        <f>'[1]11 кл'!VZR15</f>
        <v>0</v>
      </c>
      <c r="VYA10">
        <f>'[1]11 кл'!VZS15</f>
        <v>0</v>
      </c>
      <c r="VYB10">
        <f>'[1]11 кл'!VZT15</f>
        <v>0</v>
      </c>
      <c r="VYC10">
        <f>'[1]11 кл'!VZU15</f>
        <v>0</v>
      </c>
      <c r="VYD10">
        <f>'[1]11 кл'!VZV15</f>
        <v>0</v>
      </c>
      <c r="VYE10">
        <f>'[1]11 кл'!VZW15</f>
        <v>0</v>
      </c>
      <c r="VYF10">
        <f>'[1]11 кл'!VZX15</f>
        <v>0</v>
      </c>
      <c r="VYG10">
        <f>'[1]11 кл'!VZY15</f>
        <v>0</v>
      </c>
      <c r="VYH10">
        <f>'[1]11 кл'!VZZ15</f>
        <v>0</v>
      </c>
      <c r="VYI10">
        <f>'[1]11 кл'!WAA15</f>
        <v>0</v>
      </c>
      <c r="VYJ10">
        <f>'[1]11 кл'!WAB15</f>
        <v>0</v>
      </c>
      <c r="VYK10">
        <f>'[1]11 кл'!WAC15</f>
        <v>0</v>
      </c>
      <c r="VYL10">
        <f>'[1]11 кл'!WAD15</f>
        <v>0</v>
      </c>
      <c r="VYM10">
        <f>'[1]11 кл'!WAE15</f>
        <v>0</v>
      </c>
      <c r="VYN10">
        <f>'[1]11 кл'!WAF15</f>
        <v>0</v>
      </c>
      <c r="VYO10">
        <f>'[1]11 кл'!WAG15</f>
        <v>0</v>
      </c>
      <c r="VYP10">
        <f>'[1]11 кл'!WAH15</f>
        <v>0</v>
      </c>
      <c r="VYQ10">
        <f>'[1]11 кл'!WAI15</f>
        <v>0</v>
      </c>
      <c r="VYR10">
        <f>'[1]11 кл'!WAJ15</f>
        <v>0</v>
      </c>
      <c r="VYS10">
        <f>'[1]11 кл'!WAK15</f>
        <v>0</v>
      </c>
      <c r="VYT10">
        <f>'[1]11 кл'!WAL15</f>
        <v>0</v>
      </c>
      <c r="VYU10">
        <f>'[1]11 кл'!WAM15</f>
        <v>0</v>
      </c>
      <c r="VYV10">
        <f>'[1]11 кл'!WAN15</f>
        <v>0</v>
      </c>
      <c r="VYW10">
        <f>'[1]11 кл'!WAO15</f>
        <v>0</v>
      </c>
      <c r="VYX10">
        <f>'[1]11 кл'!WAP15</f>
        <v>0</v>
      </c>
      <c r="VYY10">
        <f>'[1]11 кл'!WAQ15</f>
        <v>0</v>
      </c>
      <c r="VYZ10">
        <f>'[1]11 кл'!WAR15</f>
        <v>0</v>
      </c>
      <c r="VZA10">
        <f>'[1]11 кл'!WAS15</f>
        <v>0</v>
      </c>
      <c r="VZB10">
        <f>'[1]11 кл'!WAT15</f>
        <v>0</v>
      </c>
      <c r="VZC10">
        <f>'[1]11 кл'!WAU15</f>
        <v>0</v>
      </c>
      <c r="VZD10">
        <f>'[1]11 кл'!WAV15</f>
        <v>0</v>
      </c>
      <c r="VZE10">
        <f>'[1]11 кл'!WAW15</f>
        <v>0</v>
      </c>
      <c r="VZF10">
        <f>'[1]11 кл'!WAX15</f>
        <v>0</v>
      </c>
      <c r="VZG10">
        <f>'[1]11 кл'!WAY15</f>
        <v>0</v>
      </c>
      <c r="VZH10">
        <f>'[1]11 кл'!WAZ15</f>
        <v>0</v>
      </c>
      <c r="VZI10">
        <f>'[1]11 кл'!WBA15</f>
        <v>0</v>
      </c>
      <c r="VZJ10">
        <f>'[1]11 кл'!WBB15</f>
        <v>0</v>
      </c>
      <c r="VZK10">
        <f>'[1]11 кл'!WBC15</f>
        <v>0</v>
      </c>
      <c r="VZL10">
        <f>'[1]11 кл'!WBD15</f>
        <v>0</v>
      </c>
      <c r="VZM10">
        <f>'[1]11 кл'!WBE15</f>
        <v>0</v>
      </c>
      <c r="VZN10">
        <f>'[1]11 кл'!WBF15</f>
        <v>0</v>
      </c>
      <c r="VZO10">
        <f>'[1]11 кл'!WBG15</f>
        <v>0</v>
      </c>
      <c r="VZP10">
        <f>'[1]11 кл'!WBH15</f>
        <v>0</v>
      </c>
      <c r="VZQ10">
        <f>'[1]11 кл'!WBI15</f>
        <v>0</v>
      </c>
      <c r="VZR10">
        <f>'[1]11 кл'!WBJ15</f>
        <v>0</v>
      </c>
      <c r="VZS10">
        <f>'[1]11 кл'!WBK15</f>
        <v>0</v>
      </c>
      <c r="VZT10">
        <f>'[1]11 кл'!WBL15</f>
        <v>0</v>
      </c>
      <c r="VZU10">
        <f>'[1]11 кл'!WBM15</f>
        <v>0</v>
      </c>
      <c r="VZV10">
        <f>'[1]11 кл'!WBN15</f>
        <v>0</v>
      </c>
      <c r="VZW10">
        <f>'[1]11 кл'!WBO15</f>
        <v>0</v>
      </c>
      <c r="VZX10">
        <f>'[1]11 кл'!WBP15</f>
        <v>0</v>
      </c>
      <c r="VZY10">
        <f>'[1]11 кл'!WBQ15</f>
        <v>0</v>
      </c>
      <c r="VZZ10">
        <f>'[1]11 кл'!WBR15</f>
        <v>0</v>
      </c>
      <c r="WAA10">
        <f>'[1]11 кл'!WBS15</f>
        <v>0</v>
      </c>
      <c r="WAB10">
        <f>'[1]11 кл'!WBT15</f>
        <v>0</v>
      </c>
      <c r="WAC10">
        <f>'[1]11 кл'!WBU15</f>
        <v>0</v>
      </c>
      <c r="WAD10">
        <f>'[1]11 кл'!WBV15</f>
        <v>0</v>
      </c>
      <c r="WAE10">
        <f>'[1]11 кл'!WBW15</f>
        <v>0</v>
      </c>
      <c r="WAF10">
        <f>'[1]11 кл'!WBX15</f>
        <v>0</v>
      </c>
      <c r="WAG10">
        <f>'[1]11 кл'!WBY15</f>
        <v>0</v>
      </c>
      <c r="WAH10">
        <f>'[1]11 кл'!WBZ15</f>
        <v>0</v>
      </c>
      <c r="WAI10">
        <f>'[1]11 кл'!WCA15</f>
        <v>0</v>
      </c>
      <c r="WAJ10">
        <f>'[1]11 кл'!WCB15</f>
        <v>0</v>
      </c>
      <c r="WAK10">
        <f>'[1]11 кл'!WCC15</f>
        <v>0</v>
      </c>
      <c r="WAL10">
        <f>'[1]11 кл'!WCD15</f>
        <v>0</v>
      </c>
      <c r="WAM10">
        <f>'[1]11 кл'!WCE15</f>
        <v>0</v>
      </c>
      <c r="WAN10">
        <f>'[1]11 кл'!WCF15</f>
        <v>0</v>
      </c>
      <c r="WAO10">
        <f>'[1]11 кл'!WCG15</f>
        <v>0</v>
      </c>
      <c r="WAP10">
        <f>'[1]11 кл'!WCH15</f>
        <v>0</v>
      </c>
      <c r="WAQ10">
        <f>'[1]11 кл'!WCI15</f>
        <v>0</v>
      </c>
      <c r="WAR10">
        <f>'[1]11 кл'!WCJ15</f>
        <v>0</v>
      </c>
      <c r="WAS10">
        <f>'[1]11 кл'!WCK15</f>
        <v>0</v>
      </c>
      <c r="WAT10">
        <f>'[1]11 кл'!WCL15</f>
        <v>0</v>
      </c>
      <c r="WAU10">
        <f>'[1]11 кл'!WCM15</f>
        <v>0</v>
      </c>
      <c r="WAV10">
        <f>'[1]11 кл'!WCN15</f>
        <v>0</v>
      </c>
      <c r="WAW10">
        <f>'[1]11 кл'!WCO15</f>
        <v>0</v>
      </c>
      <c r="WAX10">
        <f>'[1]11 кл'!WCP15</f>
        <v>0</v>
      </c>
      <c r="WAY10">
        <f>'[1]11 кл'!WCQ15</f>
        <v>0</v>
      </c>
      <c r="WAZ10">
        <f>'[1]11 кл'!WCR15</f>
        <v>0</v>
      </c>
      <c r="WBA10">
        <f>'[1]11 кл'!WCS15</f>
        <v>0</v>
      </c>
      <c r="WBB10">
        <f>'[1]11 кл'!WCT15</f>
        <v>0</v>
      </c>
      <c r="WBC10">
        <f>'[1]11 кл'!WCU15</f>
        <v>0</v>
      </c>
      <c r="WBD10">
        <f>'[1]11 кл'!WCV15</f>
        <v>0</v>
      </c>
      <c r="WBE10">
        <f>'[1]11 кл'!WCW15</f>
        <v>0</v>
      </c>
      <c r="WBF10">
        <f>'[1]11 кл'!WCX15</f>
        <v>0</v>
      </c>
      <c r="WBG10">
        <f>'[1]11 кл'!WCY15</f>
        <v>0</v>
      </c>
      <c r="WBH10">
        <f>'[1]11 кл'!WCZ15</f>
        <v>0</v>
      </c>
      <c r="WBI10">
        <f>'[1]11 кл'!WDA15</f>
        <v>0</v>
      </c>
      <c r="WBJ10">
        <f>'[1]11 кл'!WDB15</f>
        <v>0</v>
      </c>
      <c r="WBK10">
        <f>'[1]11 кл'!WDC15</f>
        <v>0</v>
      </c>
      <c r="WBL10">
        <f>'[1]11 кл'!WDD15</f>
        <v>0</v>
      </c>
      <c r="WBM10">
        <f>'[1]11 кл'!WDE15</f>
        <v>0</v>
      </c>
      <c r="WBN10">
        <f>'[1]11 кл'!WDF15</f>
        <v>0</v>
      </c>
      <c r="WBO10">
        <f>'[1]11 кл'!WDG15</f>
        <v>0</v>
      </c>
      <c r="WBP10">
        <f>'[1]11 кл'!WDH15</f>
        <v>0</v>
      </c>
      <c r="WBQ10">
        <f>'[1]11 кл'!WDI15</f>
        <v>0</v>
      </c>
      <c r="WBR10">
        <f>'[1]11 кл'!WDJ15</f>
        <v>0</v>
      </c>
      <c r="WBS10">
        <f>'[1]11 кл'!WDK15</f>
        <v>0</v>
      </c>
      <c r="WBT10">
        <f>'[1]11 кл'!WDL15</f>
        <v>0</v>
      </c>
      <c r="WBU10">
        <f>'[1]11 кл'!WDM15</f>
        <v>0</v>
      </c>
      <c r="WBV10">
        <f>'[1]11 кл'!WDN15</f>
        <v>0</v>
      </c>
      <c r="WBW10">
        <f>'[1]11 кл'!WDO15</f>
        <v>0</v>
      </c>
      <c r="WBX10">
        <f>'[1]11 кл'!WDP15</f>
        <v>0</v>
      </c>
      <c r="WBY10">
        <f>'[1]11 кл'!WDQ15</f>
        <v>0</v>
      </c>
      <c r="WBZ10">
        <f>'[1]11 кл'!WDR15</f>
        <v>0</v>
      </c>
      <c r="WCA10">
        <f>'[1]11 кл'!WDS15</f>
        <v>0</v>
      </c>
      <c r="WCB10">
        <f>'[1]11 кл'!WDT15</f>
        <v>0</v>
      </c>
      <c r="WCC10">
        <f>'[1]11 кл'!WDU15</f>
        <v>0</v>
      </c>
      <c r="WCD10">
        <f>'[1]11 кл'!WDV15</f>
        <v>0</v>
      </c>
      <c r="WCE10">
        <f>'[1]11 кл'!WDW15</f>
        <v>0</v>
      </c>
      <c r="WCF10">
        <f>'[1]11 кл'!WDX15</f>
        <v>0</v>
      </c>
      <c r="WCG10">
        <f>'[1]11 кл'!WDY15</f>
        <v>0</v>
      </c>
      <c r="WCH10">
        <f>'[1]11 кл'!WDZ15</f>
        <v>0</v>
      </c>
      <c r="WCI10">
        <f>'[1]11 кл'!WEA15</f>
        <v>0</v>
      </c>
      <c r="WCJ10">
        <f>'[1]11 кл'!WEB15</f>
        <v>0</v>
      </c>
      <c r="WCK10">
        <f>'[1]11 кл'!WEC15</f>
        <v>0</v>
      </c>
      <c r="WCL10">
        <f>'[1]11 кл'!WED15</f>
        <v>0</v>
      </c>
      <c r="WCM10">
        <f>'[1]11 кл'!WEE15</f>
        <v>0</v>
      </c>
      <c r="WCN10">
        <f>'[1]11 кл'!WEF15</f>
        <v>0</v>
      </c>
      <c r="WCO10">
        <f>'[1]11 кл'!WEG15</f>
        <v>0</v>
      </c>
      <c r="WCP10">
        <f>'[1]11 кл'!WEH15</f>
        <v>0</v>
      </c>
      <c r="WCQ10">
        <f>'[1]11 кл'!WEI15</f>
        <v>0</v>
      </c>
      <c r="WCR10">
        <f>'[1]11 кл'!WEJ15</f>
        <v>0</v>
      </c>
      <c r="WCS10">
        <f>'[1]11 кл'!WEK15</f>
        <v>0</v>
      </c>
      <c r="WCT10">
        <f>'[1]11 кл'!WEL15</f>
        <v>0</v>
      </c>
      <c r="WCU10">
        <f>'[1]11 кл'!WEM15</f>
        <v>0</v>
      </c>
      <c r="WCV10">
        <f>'[1]11 кл'!WEN15</f>
        <v>0</v>
      </c>
      <c r="WCW10">
        <f>'[1]11 кл'!WEO15</f>
        <v>0</v>
      </c>
      <c r="WCX10">
        <f>'[1]11 кл'!WEP15</f>
        <v>0</v>
      </c>
      <c r="WCY10">
        <f>'[1]11 кл'!WEQ15</f>
        <v>0</v>
      </c>
      <c r="WCZ10">
        <f>'[1]11 кл'!WER15</f>
        <v>0</v>
      </c>
      <c r="WDA10">
        <f>'[1]11 кл'!WES15</f>
        <v>0</v>
      </c>
      <c r="WDB10">
        <f>'[1]11 кл'!WET15</f>
        <v>0</v>
      </c>
      <c r="WDC10">
        <f>'[1]11 кл'!WEU15</f>
        <v>0</v>
      </c>
      <c r="WDD10">
        <f>'[1]11 кл'!WEV15</f>
        <v>0</v>
      </c>
      <c r="WDE10">
        <f>'[1]11 кл'!WEW15</f>
        <v>0</v>
      </c>
      <c r="WDF10">
        <f>'[1]11 кл'!WEX15</f>
        <v>0</v>
      </c>
      <c r="WDG10">
        <f>'[1]11 кл'!WEY15</f>
        <v>0</v>
      </c>
      <c r="WDH10">
        <f>'[1]11 кл'!WEZ15</f>
        <v>0</v>
      </c>
      <c r="WDI10">
        <f>'[1]11 кл'!WFA15</f>
        <v>0</v>
      </c>
      <c r="WDJ10">
        <f>'[1]11 кл'!WFB15</f>
        <v>0</v>
      </c>
      <c r="WDK10">
        <f>'[1]11 кл'!WFC15</f>
        <v>0</v>
      </c>
      <c r="WDL10">
        <f>'[1]11 кл'!WFD15</f>
        <v>0</v>
      </c>
      <c r="WDM10">
        <f>'[1]11 кл'!WFE15</f>
        <v>0</v>
      </c>
      <c r="WDN10">
        <f>'[1]11 кл'!WFF15</f>
        <v>0</v>
      </c>
      <c r="WDO10">
        <f>'[1]11 кл'!WFG15</f>
        <v>0</v>
      </c>
      <c r="WDP10">
        <f>'[1]11 кл'!WFH15</f>
        <v>0</v>
      </c>
      <c r="WDQ10">
        <f>'[1]11 кл'!WFI15</f>
        <v>0</v>
      </c>
      <c r="WDR10">
        <f>'[1]11 кл'!WFJ15</f>
        <v>0</v>
      </c>
      <c r="WDS10">
        <f>'[1]11 кл'!WFK15</f>
        <v>0</v>
      </c>
      <c r="WDT10">
        <f>'[1]11 кл'!WFL15</f>
        <v>0</v>
      </c>
      <c r="WDU10">
        <f>'[1]11 кл'!WFM15</f>
        <v>0</v>
      </c>
      <c r="WDV10">
        <f>'[1]11 кл'!WFN15</f>
        <v>0</v>
      </c>
      <c r="WDW10">
        <f>'[1]11 кл'!WFO15</f>
        <v>0</v>
      </c>
      <c r="WDX10">
        <f>'[1]11 кл'!WFP15</f>
        <v>0</v>
      </c>
      <c r="WDY10">
        <f>'[1]11 кл'!WFQ15</f>
        <v>0</v>
      </c>
      <c r="WDZ10">
        <f>'[1]11 кл'!WFR15</f>
        <v>0</v>
      </c>
      <c r="WEA10">
        <f>'[1]11 кл'!WFS15</f>
        <v>0</v>
      </c>
      <c r="WEB10">
        <f>'[1]11 кл'!WFT15</f>
        <v>0</v>
      </c>
      <c r="WEC10">
        <f>'[1]11 кл'!WFU15</f>
        <v>0</v>
      </c>
      <c r="WED10">
        <f>'[1]11 кл'!WFV15</f>
        <v>0</v>
      </c>
      <c r="WEE10">
        <f>'[1]11 кл'!WFW15</f>
        <v>0</v>
      </c>
      <c r="WEF10">
        <f>'[1]11 кл'!WFX15</f>
        <v>0</v>
      </c>
      <c r="WEG10">
        <f>'[1]11 кл'!WFY15</f>
        <v>0</v>
      </c>
      <c r="WEH10">
        <f>'[1]11 кл'!WFZ15</f>
        <v>0</v>
      </c>
      <c r="WEI10">
        <f>'[1]11 кл'!WGA15</f>
        <v>0</v>
      </c>
      <c r="WEJ10">
        <f>'[1]11 кл'!WGB15</f>
        <v>0</v>
      </c>
      <c r="WEK10">
        <f>'[1]11 кл'!WGC15</f>
        <v>0</v>
      </c>
      <c r="WEL10">
        <f>'[1]11 кл'!WGD15</f>
        <v>0</v>
      </c>
      <c r="WEM10">
        <f>'[1]11 кл'!WGE15</f>
        <v>0</v>
      </c>
      <c r="WEN10">
        <f>'[1]11 кл'!WGF15</f>
        <v>0</v>
      </c>
      <c r="WEO10">
        <f>'[1]11 кл'!WGG15</f>
        <v>0</v>
      </c>
      <c r="WEP10">
        <f>'[1]11 кл'!WGH15</f>
        <v>0</v>
      </c>
      <c r="WEQ10">
        <f>'[1]11 кл'!WGI15</f>
        <v>0</v>
      </c>
      <c r="WER10">
        <f>'[1]11 кл'!WGJ15</f>
        <v>0</v>
      </c>
      <c r="WES10">
        <f>'[1]11 кл'!WGK15</f>
        <v>0</v>
      </c>
      <c r="WET10">
        <f>'[1]11 кл'!WGL15</f>
        <v>0</v>
      </c>
      <c r="WEU10">
        <f>'[1]11 кл'!WGM15</f>
        <v>0</v>
      </c>
      <c r="WEV10">
        <f>'[1]11 кл'!WGN15</f>
        <v>0</v>
      </c>
      <c r="WEW10">
        <f>'[1]11 кл'!WGO15</f>
        <v>0</v>
      </c>
      <c r="WEX10">
        <f>'[1]11 кл'!WGP15</f>
        <v>0</v>
      </c>
      <c r="WEY10">
        <f>'[1]11 кл'!WGQ15</f>
        <v>0</v>
      </c>
      <c r="WEZ10">
        <f>'[1]11 кл'!WGR15</f>
        <v>0</v>
      </c>
      <c r="WFA10">
        <f>'[1]11 кл'!WGS15</f>
        <v>0</v>
      </c>
      <c r="WFB10">
        <f>'[1]11 кл'!WGT15</f>
        <v>0</v>
      </c>
      <c r="WFC10">
        <f>'[1]11 кл'!WGU15</f>
        <v>0</v>
      </c>
      <c r="WFD10">
        <f>'[1]11 кл'!WGV15</f>
        <v>0</v>
      </c>
      <c r="WFE10">
        <f>'[1]11 кл'!WGW15</f>
        <v>0</v>
      </c>
      <c r="WFF10">
        <f>'[1]11 кл'!WGX15</f>
        <v>0</v>
      </c>
      <c r="WFG10">
        <f>'[1]11 кл'!WGY15</f>
        <v>0</v>
      </c>
      <c r="WFH10">
        <f>'[1]11 кл'!WGZ15</f>
        <v>0</v>
      </c>
      <c r="WFI10">
        <f>'[1]11 кл'!WHA15</f>
        <v>0</v>
      </c>
      <c r="WFJ10">
        <f>'[1]11 кл'!WHB15</f>
        <v>0</v>
      </c>
      <c r="WFK10">
        <f>'[1]11 кл'!WHC15</f>
        <v>0</v>
      </c>
      <c r="WFL10">
        <f>'[1]11 кл'!WHD15</f>
        <v>0</v>
      </c>
      <c r="WFM10">
        <f>'[1]11 кл'!WHE15</f>
        <v>0</v>
      </c>
      <c r="WFN10">
        <f>'[1]11 кл'!WHF15</f>
        <v>0</v>
      </c>
      <c r="WFO10">
        <f>'[1]11 кл'!WHG15</f>
        <v>0</v>
      </c>
      <c r="WFP10">
        <f>'[1]11 кл'!WHH15</f>
        <v>0</v>
      </c>
      <c r="WFQ10">
        <f>'[1]11 кл'!WHI15</f>
        <v>0</v>
      </c>
      <c r="WFR10">
        <f>'[1]11 кл'!WHJ15</f>
        <v>0</v>
      </c>
      <c r="WFS10">
        <f>'[1]11 кл'!WHK15</f>
        <v>0</v>
      </c>
      <c r="WFT10">
        <f>'[1]11 кл'!WHL15</f>
        <v>0</v>
      </c>
      <c r="WFU10">
        <f>'[1]11 кл'!WHM15</f>
        <v>0</v>
      </c>
      <c r="WFV10">
        <f>'[1]11 кл'!WHN15</f>
        <v>0</v>
      </c>
      <c r="WFW10">
        <f>'[1]11 кл'!WHO15</f>
        <v>0</v>
      </c>
      <c r="WFX10">
        <f>'[1]11 кл'!WHP15</f>
        <v>0</v>
      </c>
      <c r="WFY10">
        <f>'[1]11 кл'!WHQ15</f>
        <v>0</v>
      </c>
      <c r="WFZ10">
        <f>'[1]11 кл'!WHR15</f>
        <v>0</v>
      </c>
      <c r="WGA10">
        <f>'[1]11 кл'!WHS15</f>
        <v>0</v>
      </c>
      <c r="WGB10">
        <f>'[1]11 кл'!WHT15</f>
        <v>0</v>
      </c>
      <c r="WGC10">
        <f>'[1]11 кл'!WHU15</f>
        <v>0</v>
      </c>
      <c r="WGD10">
        <f>'[1]11 кл'!WHV15</f>
        <v>0</v>
      </c>
      <c r="WGE10">
        <f>'[1]11 кл'!WHW15</f>
        <v>0</v>
      </c>
      <c r="WGF10">
        <f>'[1]11 кл'!WHX15</f>
        <v>0</v>
      </c>
      <c r="WGG10">
        <f>'[1]11 кл'!WHY15</f>
        <v>0</v>
      </c>
      <c r="WGH10">
        <f>'[1]11 кл'!WHZ15</f>
        <v>0</v>
      </c>
      <c r="WGI10">
        <f>'[1]11 кл'!WIA15</f>
        <v>0</v>
      </c>
      <c r="WGJ10">
        <f>'[1]11 кл'!WIB15</f>
        <v>0</v>
      </c>
      <c r="WGK10">
        <f>'[1]11 кл'!WIC15</f>
        <v>0</v>
      </c>
      <c r="WGL10">
        <f>'[1]11 кл'!WID15</f>
        <v>0</v>
      </c>
      <c r="WGM10">
        <f>'[1]11 кл'!WIE15</f>
        <v>0</v>
      </c>
      <c r="WGN10">
        <f>'[1]11 кл'!WIF15</f>
        <v>0</v>
      </c>
      <c r="WGO10">
        <f>'[1]11 кл'!WIG15</f>
        <v>0</v>
      </c>
      <c r="WGP10">
        <f>'[1]11 кл'!WIH15</f>
        <v>0</v>
      </c>
      <c r="WGQ10">
        <f>'[1]11 кл'!WII15</f>
        <v>0</v>
      </c>
      <c r="WGR10">
        <f>'[1]11 кл'!WIJ15</f>
        <v>0</v>
      </c>
      <c r="WGS10">
        <f>'[1]11 кл'!WIK15</f>
        <v>0</v>
      </c>
      <c r="WGT10">
        <f>'[1]11 кл'!WIL15</f>
        <v>0</v>
      </c>
      <c r="WGU10">
        <f>'[1]11 кл'!WIM15</f>
        <v>0</v>
      </c>
      <c r="WGV10">
        <f>'[1]11 кл'!WIN15</f>
        <v>0</v>
      </c>
      <c r="WGW10">
        <f>'[1]11 кл'!WIO15</f>
        <v>0</v>
      </c>
      <c r="WGX10">
        <f>'[1]11 кл'!WIP15</f>
        <v>0</v>
      </c>
      <c r="WGY10">
        <f>'[1]11 кл'!WIQ15</f>
        <v>0</v>
      </c>
      <c r="WGZ10">
        <f>'[1]11 кл'!WIR15</f>
        <v>0</v>
      </c>
      <c r="WHA10">
        <f>'[1]11 кл'!WIS15</f>
        <v>0</v>
      </c>
      <c r="WHB10">
        <f>'[1]11 кл'!WIT15</f>
        <v>0</v>
      </c>
      <c r="WHC10">
        <f>'[1]11 кл'!WIU15</f>
        <v>0</v>
      </c>
      <c r="WHD10">
        <f>'[1]11 кл'!WIV15</f>
        <v>0</v>
      </c>
      <c r="WHE10">
        <f>'[1]11 кл'!WIW15</f>
        <v>0</v>
      </c>
      <c r="WHF10">
        <f>'[1]11 кл'!WIX15</f>
        <v>0</v>
      </c>
      <c r="WHG10">
        <f>'[1]11 кл'!WIY15</f>
        <v>0</v>
      </c>
      <c r="WHH10">
        <f>'[1]11 кл'!WIZ15</f>
        <v>0</v>
      </c>
      <c r="WHI10">
        <f>'[1]11 кл'!WJA15</f>
        <v>0</v>
      </c>
      <c r="WHJ10">
        <f>'[1]11 кл'!WJB15</f>
        <v>0</v>
      </c>
      <c r="WHK10">
        <f>'[1]11 кл'!WJC15</f>
        <v>0</v>
      </c>
      <c r="WHL10">
        <f>'[1]11 кл'!WJD15</f>
        <v>0</v>
      </c>
      <c r="WHM10">
        <f>'[1]11 кл'!WJE15</f>
        <v>0</v>
      </c>
      <c r="WHN10">
        <f>'[1]11 кл'!WJF15</f>
        <v>0</v>
      </c>
      <c r="WHO10">
        <f>'[1]11 кл'!WJG15</f>
        <v>0</v>
      </c>
      <c r="WHP10">
        <f>'[1]11 кл'!WJH15</f>
        <v>0</v>
      </c>
      <c r="WHQ10">
        <f>'[1]11 кл'!WJI15</f>
        <v>0</v>
      </c>
      <c r="WHR10">
        <f>'[1]11 кл'!WJJ15</f>
        <v>0</v>
      </c>
      <c r="WHS10">
        <f>'[1]11 кл'!WJK15</f>
        <v>0</v>
      </c>
      <c r="WHT10">
        <f>'[1]11 кл'!WJL15</f>
        <v>0</v>
      </c>
      <c r="WHU10">
        <f>'[1]11 кл'!WJM15</f>
        <v>0</v>
      </c>
      <c r="WHV10">
        <f>'[1]11 кл'!WJN15</f>
        <v>0</v>
      </c>
      <c r="WHW10">
        <f>'[1]11 кл'!WJO15</f>
        <v>0</v>
      </c>
      <c r="WHX10">
        <f>'[1]11 кл'!WJP15</f>
        <v>0</v>
      </c>
      <c r="WHY10">
        <f>'[1]11 кл'!WJQ15</f>
        <v>0</v>
      </c>
      <c r="WHZ10">
        <f>'[1]11 кл'!WJR15</f>
        <v>0</v>
      </c>
      <c r="WIA10">
        <f>'[1]11 кл'!WJS15</f>
        <v>0</v>
      </c>
      <c r="WIB10">
        <f>'[1]11 кл'!WJT15</f>
        <v>0</v>
      </c>
      <c r="WIC10">
        <f>'[1]11 кл'!WJU15</f>
        <v>0</v>
      </c>
      <c r="WID10">
        <f>'[1]11 кл'!WJV15</f>
        <v>0</v>
      </c>
      <c r="WIE10">
        <f>'[1]11 кл'!WJW15</f>
        <v>0</v>
      </c>
      <c r="WIF10">
        <f>'[1]11 кл'!WJX15</f>
        <v>0</v>
      </c>
      <c r="WIG10">
        <f>'[1]11 кл'!WJY15</f>
        <v>0</v>
      </c>
      <c r="WIH10">
        <f>'[1]11 кл'!WJZ15</f>
        <v>0</v>
      </c>
      <c r="WII10">
        <f>'[1]11 кл'!WKA15</f>
        <v>0</v>
      </c>
      <c r="WIJ10">
        <f>'[1]11 кл'!WKB15</f>
        <v>0</v>
      </c>
      <c r="WIK10">
        <f>'[1]11 кл'!WKC15</f>
        <v>0</v>
      </c>
      <c r="WIL10">
        <f>'[1]11 кл'!WKD15</f>
        <v>0</v>
      </c>
      <c r="WIM10">
        <f>'[1]11 кл'!WKE15</f>
        <v>0</v>
      </c>
      <c r="WIN10">
        <f>'[1]11 кл'!WKF15</f>
        <v>0</v>
      </c>
      <c r="WIO10">
        <f>'[1]11 кл'!WKG15</f>
        <v>0</v>
      </c>
      <c r="WIP10">
        <f>'[1]11 кл'!WKH15</f>
        <v>0</v>
      </c>
      <c r="WIQ10">
        <f>'[1]11 кл'!WKI15</f>
        <v>0</v>
      </c>
      <c r="WIR10">
        <f>'[1]11 кл'!WKJ15</f>
        <v>0</v>
      </c>
      <c r="WIS10">
        <f>'[1]11 кл'!WKK15</f>
        <v>0</v>
      </c>
      <c r="WIT10">
        <f>'[1]11 кл'!WKL15</f>
        <v>0</v>
      </c>
      <c r="WIU10">
        <f>'[1]11 кл'!WKM15</f>
        <v>0</v>
      </c>
      <c r="WIV10">
        <f>'[1]11 кл'!WKN15</f>
        <v>0</v>
      </c>
      <c r="WIW10">
        <f>'[1]11 кл'!WKO15</f>
        <v>0</v>
      </c>
      <c r="WIX10">
        <f>'[1]11 кл'!WKP15</f>
        <v>0</v>
      </c>
      <c r="WIY10">
        <f>'[1]11 кл'!WKQ15</f>
        <v>0</v>
      </c>
      <c r="WIZ10">
        <f>'[1]11 кл'!WKR15</f>
        <v>0</v>
      </c>
      <c r="WJA10">
        <f>'[1]11 кл'!WKS15</f>
        <v>0</v>
      </c>
      <c r="WJB10">
        <f>'[1]11 кл'!WKT15</f>
        <v>0</v>
      </c>
      <c r="WJC10">
        <f>'[1]11 кл'!WKU15</f>
        <v>0</v>
      </c>
      <c r="WJD10">
        <f>'[1]11 кл'!WKV15</f>
        <v>0</v>
      </c>
      <c r="WJE10">
        <f>'[1]11 кл'!WKW15</f>
        <v>0</v>
      </c>
      <c r="WJF10">
        <f>'[1]11 кл'!WKX15</f>
        <v>0</v>
      </c>
      <c r="WJG10">
        <f>'[1]11 кл'!WKY15</f>
        <v>0</v>
      </c>
      <c r="WJH10">
        <f>'[1]11 кл'!WKZ15</f>
        <v>0</v>
      </c>
      <c r="WJI10">
        <f>'[1]11 кл'!WLA15</f>
        <v>0</v>
      </c>
      <c r="WJJ10">
        <f>'[1]11 кл'!WLB15</f>
        <v>0</v>
      </c>
      <c r="WJK10">
        <f>'[1]11 кл'!WLC15</f>
        <v>0</v>
      </c>
      <c r="WJL10">
        <f>'[1]11 кл'!WLD15</f>
        <v>0</v>
      </c>
      <c r="WJM10">
        <f>'[1]11 кл'!WLE15</f>
        <v>0</v>
      </c>
      <c r="WJN10">
        <f>'[1]11 кл'!WLF15</f>
        <v>0</v>
      </c>
      <c r="WJO10">
        <f>'[1]11 кл'!WLG15</f>
        <v>0</v>
      </c>
      <c r="WJP10">
        <f>'[1]11 кл'!WLH15</f>
        <v>0</v>
      </c>
      <c r="WJQ10">
        <f>'[1]11 кл'!WLI15</f>
        <v>0</v>
      </c>
      <c r="WJR10">
        <f>'[1]11 кл'!WLJ15</f>
        <v>0</v>
      </c>
      <c r="WJS10">
        <f>'[1]11 кл'!WLK15</f>
        <v>0</v>
      </c>
      <c r="WJT10">
        <f>'[1]11 кл'!WLL15</f>
        <v>0</v>
      </c>
      <c r="WJU10">
        <f>'[1]11 кл'!WLM15</f>
        <v>0</v>
      </c>
      <c r="WJV10">
        <f>'[1]11 кл'!WLN15</f>
        <v>0</v>
      </c>
      <c r="WJW10">
        <f>'[1]11 кл'!WLO15</f>
        <v>0</v>
      </c>
      <c r="WJX10">
        <f>'[1]11 кл'!WLP15</f>
        <v>0</v>
      </c>
      <c r="WJY10">
        <f>'[1]11 кл'!WLQ15</f>
        <v>0</v>
      </c>
      <c r="WJZ10">
        <f>'[1]11 кл'!WLR15</f>
        <v>0</v>
      </c>
      <c r="WKA10">
        <f>'[1]11 кл'!WLS15</f>
        <v>0</v>
      </c>
      <c r="WKB10">
        <f>'[1]11 кл'!WLT15</f>
        <v>0</v>
      </c>
      <c r="WKC10">
        <f>'[1]11 кл'!WLU15</f>
        <v>0</v>
      </c>
      <c r="WKD10">
        <f>'[1]11 кл'!WLV15</f>
        <v>0</v>
      </c>
      <c r="WKE10">
        <f>'[1]11 кл'!WLW15</f>
        <v>0</v>
      </c>
      <c r="WKF10">
        <f>'[1]11 кл'!WLX15</f>
        <v>0</v>
      </c>
      <c r="WKG10">
        <f>'[1]11 кл'!WLY15</f>
        <v>0</v>
      </c>
      <c r="WKH10">
        <f>'[1]11 кл'!WLZ15</f>
        <v>0</v>
      </c>
      <c r="WKI10">
        <f>'[1]11 кл'!WMA15</f>
        <v>0</v>
      </c>
      <c r="WKJ10">
        <f>'[1]11 кл'!WMB15</f>
        <v>0</v>
      </c>
      <c r="WKK10">
        <f>'[1]11 кл'!WMC15</f>
        <v>0</v>
      </c>
      <c r="WKL10">
        <f>'[1]11 кл'!WMD15</f>
        <v>0</v>
      </c>
      <c r="WKM10">
        <f>'[1]11 кл'!WME15</f>
        <v>0</v>
      </c>
      <c r="WKN10">
        <f>'[1]11 кл'!WMF15</f>
        <v>0</v>
      </c>
      <c r="WKO10">
        <f>'[1]11 кл'!WMG15</f>
        <v>0</v>
      </c>
      <c r="WKP10">
        <f>'[1]11 кл'!WMH15</f>
        <v>0</v>
      </c>
      <c r="WKQ10">
        <f>'[1]11 кл'!WMI15</f>
        <v>0</v>
      </c>
      <c r="WKR10">
        <f>'[1]11 кл'!WMJ15</f>
        <v>0</v>
      </c>
      <c r="WKS10">
        <f>'[1]11 кл'!WMK15</f>
        <v>0</v>
      </c>
      <c r="WKT10">
        <f>'[1]11 кл'!WML15</f>
        <v>0</v>
      </c>
      <c r="WKU10">
        <f>'[1]11 кл'!WMM15</f>
        <v>0</v>
      </c>
      <c r="WKV10">
        <f>'[1]11 кл'!WMN15</f>
        <v>0</v>
      </c>
      <c r="WKW10">
        <f>'[1]11 кл'!WMO15</f>
        <v>0</v>
      </c>
      <c r="WKX10">
        <f>'[1]11 кл'!WMP15</f>
        <v>0</v>
      </c>
      <c r="WKY10">
        <f>'[1]11 кл'!WMQ15</f>
        <v>0</v>
      </c>
      <c r="WKZ10">
        <f>'[1]11 кл'!WMR15</f>
        <v>0</v>
      </c>
      <c r="WLA10">
        <f>'[1]11 кл'!WMS15</f>
        <v>0</v>
      </c>
      <c r="WLB10">
        <f>'[1]11 кл'!WMT15</f>
        <v>0</v>
      </c>
      <c r="WLC10">
        <f>'[1]11 кл'!WMU15</f>
        <v>0</v>
      </c>
      <c r="WLD10">
        <f>'[1]11 кл'!WMV15</f>
        <v>0</v>
      </c>
      <c r="WLE10">
        <f>'[1]11 кл'!WMW15</f>
        <v>0</v>
      </c>
      <c r="WLF10">
        <f>'[1]11 кл'!WMX15</f>
        <v>0</v>
      </c>
      <c r="WLG10">
        <f>'[1]11 кл'!WMY15</f>
        <v>0</v>
      </c>
      <c r="WLH10">
        <f>'[1]11 кл'!WMZ15</f>
        <v>0</v>
      </c>
      <c r="WLI10">
        <f>'[1]11 кл'!WNA15</f>
        <v>0</v>
      </c>
      <c r="WLJ10">
        <f>'[1]11 кл'!WNB15</f>
        <v>0</v>
      </c>
      <c r="WLK10">
        <f>'[1]11 кл'!WNC15</f>
        <v>0</v>
      </c>
      <c r="WLL10">
        <f>'[1]11 кл'!WND15</f>
        <v>0</v>
      </c>
      <c r="WLM10">
        <f>'[1]11 кл'!WNE15</f>
        <v>0</v>
      </c>
      <c r="WLN10">
        <f>'[1]11 кл'!WNF15</f>
        <v>0</v>
      </c>
      <c r="WLO10">
        <f>'[1]11 кл'!WNG15</f>
        <v>0</v>
      </c>
      <c r="WLP10">
        <f>'[1]11 кл'!WNH15</f>
        <v>0</v>
      </c>
      <c r="WLQ10">
        <f>'[1]11 кл'!WNI15</f>
        <v>0</v>
      </c>
      <c r="WLR10">
        <f>'[1]11 кл'!WNJ15</f>
        <v>0</v>
      </c>
      <c r="WLS10">
        <f>'[1]11 кл'!WNK15</f>
        <v>0</v>
      </c>
      <c r="WLT10">
        <f>'[1]11 кл'!WNL15</f>
        <v>0</v>
      </c>
      <c r="WLU10">
        <f>'[1]11 кл'!WNM15</f>
        <v>0</v>
      </c>
      <c r="WLV10">
        <f>'[1]11 кл'!WNN15</f>
        <v>0</v>
      </c>
      <c r="WLW10">
        <f>'[1]11 кл'!WNO15</f>
        <v>0</v>
      </c>
      <c r="WLX10">
        <f>'[1]11 кл'!WNP15</f>
        <v>0</v>
      </c>
      <c r="WLY10">
        <f>'[1]11 кл'!WNQ15</f>
        <v>0</v>
      </c>
      <c r="WLZ10">
        <f>'[1]11 кл'!WNR15</f>
        <v>0</v>
      </c>
      <c r="WMA10">
        <f>'[1]11 кл'!WNS15</f>
        <v>0</v>
      </c>
      <c r="WMB10">
        <f>'[1]11 кл'!WNT15</f>
        <v>0</v>
      </c>
      <c r="WMC10">
        <f>'[1]11 кл'!WNU15</f>
        <v>0</v>
      </c>
      <c r="WMD10">
        <f>'[1]11 кл'!WNV15</f>
        <v>0</v>
      </c>
      <c r="WME10">
        <f>'[1]11 кл'!WNW15</f>
        <v>0</v>
      </c>
      <c r="WMF10">
        <f>'[1]11 кл'!WNX15</f>
        <v>0</v>
      </c>
      <c r="WMG10">
        <f>'[1]11 кл'!WNY15</f>
        <v>0</v>
      </c>
      <c r="WMH10">
        <f>'[1]11 кл'!WNZ15</f>
        <v>0</v>
      </c>
      <c r="WMI10">
        <f>'[1]11 кл'!WOA15</f>
        <v>0</v>
      </c>
      <c r="WMJ10">
        <f>'[1]11 кл'!WOB15</f>
        <v>0</v>
      </c>
      <c r="WMK10">
        <f>'[1]11 кл'!WOC15</f>
        <v>0</v>
      </c>
      <c r="WML10">
        <f>'[1]11 кл'!WOD15</f>
        <v>0</v>
      </c>
      <c r="WMM10">
        <f>'[1]11 кл'!WOE15</f>
        <v>0</v>
      </c>
      <c r="WMN10">
        <f>'[1]11 кл'!WOF15</f>
        <v>0</v>
      </c>
      <c r="WMO10">
        <f>'[1]11 кл'!WOG15</f>
        <v>0</v>
      </c>
      <c r="WMP10">
        <f>'[1]11 кл'!WOH15</f>
        <v>0</v>
      </c>
      <c r="WMQ10">
        <f>'[1]11 кл'!WOI15</f>
        <v>0</v>
      </c>
      <c r="WMR10">
        <f>'[1]11 кл'!WOJ15</f>
        <v>0</v>
      </c>
      <c r="WMS10">
        <f>'[1]11 кл'!WOK15</f>
        <v>0</v>
      </c>
      <c r="WMT10">
        <f>'[1]11 кл'!WOL15</f>
        <v>0</v>
      </c>
      <c r="WMU10">
        <f>'[1]11 кл'!WOM15</f>
        <v>0</v>
      </c>
      <c r="WMV10">
        <f>'[1]11 кл'!WON15</f>
        <v>0</v>
      </c>
      <c r="WMW10">
        <f>'[1]11 кл'!WOO15</f>
        <v>0</v>
      </c>
      <c r="WMX10">
        <f>'[1]11 кл'!WOP15</f>
        <v>0</v>
      </c>
      <c r="WMY10">
        <f>'[1]11 кл'!WOQ15</f>
        <v>0</v>
      </c>
      <c r="WMZ10">
        <f>'[1]11 кл'!WOR15</f>
        <v>0</v>
      </c>
      <c r="WNA10">
        <f>'[1]11 кл'!WOS15</f>
        <v>0</v>
      </c>
      <c r="WNB10">
        <f>'[1]11 кл'!WOT15</f>
        <v>0</v>
      </c>
      <c r="WNC10">
        <f>'[1]11 кл'!WOU15</f>
        <v>0</v>
      </c>
      <c r="WND10">
        <f>'[1]11 кл'!WOV15</f>
        <v>0</v>
      </c>
      <c r="WNE10">
        <f>'[1]11 кл'!WOW15</f>
        <v>0</v>
      </c>
      <c r="WNF10">
        <f>'[1]11 кл'!WOX15</f>
        <v>0</v>
      </c>
      <c r="WNG10">
        <f>'[1]11 кл'!WOY15</f>
        <v>0</v>
      </c>
      <c r="WNH10">
        <f>'[1]11 кл'!WOZ15</f>
        <v>0</v>
      </c>
      <c r="WNI10">
        <f>'[1]11 кл'!WPA15</f>
        <v>0</v>
      </c>
      <c r="WNJ10">
        <f>'[1]11 кл'!WPB15</f>
        <v>0</v>
      </c>
      <c r="WNK10">
        <f>'[1]11 кл'!WPC15</f>
        <v>0</v>
      </c>
      <c r="WNL10">
        <f>'[1]11 кл'!WPD15</f>
        <v>0</v>
      </c>
      <c r="WNM10">
        <f>'[1]11 кл'!WPE15</f>
        <v>0</v>
      </c>
      <c r="WNN10">
        <f>'[1]11 кл'!WPF15</f>
        <v>0</v>
      </c>
      <c r="WNO10">
        <f>'[1]11 кл'!WPG15</f>
        <v>0</v>
      </c>
      <c r="WNP10">
        <f>'[1]11 кл'!WPH15</f>
        <v>0</v>
      </c>
      <c r="WNQ10">
        <f>'[1]11 кл'!WPI15</f>
        <v>0</v>
      </c>
      <c r="WNR10">
        <f>'[1]11 кл'!WPJ15</f>
        <v>0</v>
      </c>
      <c r="WNS10">
        <f>'[1]11 кл'!WPK15</f>
        <v>0</v>
      </c>
      <c r="WNT10">
        <f>'[1]11 кл'!WPL15</f>
        <v>0</v>
      </c>
      <c r="WNU10">
        <f>'[1]11 кл'!WPM15</f>
        <v>0</v>
      </c>
      <c r="WNV10">
        <f>'[1]11 кл'!WPN15</f>
        <v>0</v>
      </c>
      <c r="WNW10">
        <f>'[1]11 кл'!WPO15</f>
        <v>0</v>
      </c>
      <c r="WNX10">
        <f>'[1]11 кл'!WPP15</f>
        <v>0</v>
      </c>
      <c r="WNY10">
        <f>'[1]11 кл'!WPQ15</f>
        <v>0</v>
      </c>
      <c r="WNZ10">
        <f>'[1]11 кл'!WPR15</f>
        <v>0</v>
      </c>
      <c r="WOA10">
        <f>'[1]11 кл'!WPS15</f>
        <v>0</v>
      </c>
      <c r="WOB10">
        <f>'[1]11 кл'!WPT15</f>
        <v>0</v>
      </c>
      <c r="WOC10">
        <f>'[1]11 кл'!WPU15</f>
        <v>0</v>
      </c>
      <c r="WOD10">
        <f>'[1]11 кл'!WPV15</f>
        <v>0</v>
      </c>
      <c r="WOE10">
        <f>'[1]11 кл'!WPW15</f>
        <v>0</v>
      </c>
      <c r="WOF10">
        <f>'[1]11 кл'!WPX15</f>
        <v>0</v>
      </c>
      <c r="WOG10">
        <f>'[1]11 кл'!WPY15</f>
        <v>0</v>
      </c>
      <c r="WOH10">
        <f>'[1]11 кл'!WPZ15</f>
        <v>0</v>
      </c>
      <c r="WOI10">
        <f>'[1]11 кл'!WQA15</f>
        <v>0</v>
      </c>
      <c r="WOJ10">
        <f>'[1]11 кл'!WQB15</f>
        <v>0</v>
      </c>
      <c r="WOK10">
        <f>'[1]11 кл'!WQC15</f>
        <v>0</v>
      </c>
      <c r="WOL10">
        <f>'[1]11 кл'!WQD15</f>
        <v>0</v>
      </c>
      <c r="WOM10">
        <f>'[1]11 кл'!WQE15</f>
        <v>0</v>
      </c>
      <c r="WON10">
        <f>'[1]11 кл'!WQF15</f>
        <v>0</v>
      </c>
      <c r="WOO10">
        <f>'[1]11 кл'!WQG15</f>
        <v>0</v>
      </c>
      <c r="WOP10">
        <f>'[1]11 кл'!WQH15</f>
        <v>0</v>
      </c>
      <c r="WOQ10">
        <f>'[1]11 кл'!WQI15</f>
        <v>0</v>
      </c>
      <c r="WOR10">
        <f>'[1]11 кл'!WQJ15</f>
        <v>0</v>
      </c>
      <c r="WOS10">
        <f>'[1]11 кл'!WQK15</f>
        <v>0</v>
      </c>
      <c r="WOT10">
        <f>'[1]11 кл'!WQL15</f>
        <v>0</v>
      </c>
      <c r="WOU10">
        <f>'[1]11 кл'!WQM15</f>
        <v>0</v>
      </c>
      <c r="WOV10">
        <f>'[1]11 кл'!WQN15</f>
        <v>0</v>
      </c>
      <c r="WOW10">
        <f>'[1]11 кл'!WQO15</f>
        <v>0</v>
      </c>
      <c r="WOX10">
        <f>'[1]11 кл'!WQP15</f>
        <v>0</v>
      </c>
      <c r="WOY10">
        <f>'[1]11 кл'!WQQ15</f>
        <v>0</v>
      </c>
      <c r="WOZ10">
        <f>'[1]11 кл'!WQR15</f>
        <v>0</v>
      </c>
      <c r="WPA10">
        <f>'[1]11 кл'!WQS15</f>
        <v>0</v>
      </c>
      <c r="WPB10">
        <f>'[1]11 кл'!WQT15</f>
        <v>0</v>
      </c>
      <c r="WPC10">
        <f>'[1]11 кл'!WQU15</f>
        <v>0</v>
      </c>
      <c r="WPD10">
        <f>'[1]11 кл'!WQV15</f>
        <v>0</v>
      </c>
      <c r="WPE10">
        <f>'[1]11 кл'!WQW15</f>
        <v>0</v>
      </c>
      <c r="WPF10">
        <f>'[1]11 кл'!WQX15</f>
        <v>0</v>
      </c>
      <c r="WPG10">
        <f>'[1]11 кл'!WQY15</f>
        <v>0</v>
      </c>
      <c r="WPH10">
        <f>'[1]11 кл'!WQZ15</f>
        <v>0</v>
      </c>
      <c r="WPI10">
        <f>'[1]11 кл'!WRA15</f>
        <v>0</v>
      </c>
      <c r="WPJ10">
        <f>'[1]11 кл'!WRB15</f>
        <v>0</v>
      </c>
      <c r="WPK10">
        <f>'[1]11 кл'!WRC15</f>
        <v>0</v>
      </c>
      <c r="WPL10">
        <f>'[1]11 кл'!WRD15</f>
        <v>0</v>
      </c>
      <c r="WPM10">
        <f>'[1]11 кл'!WRE15</f>
        <v>0</v>
      </c>
      <c r="WPN10">
        <f>'[1]11 кл'!WRF15</f>
        <v>0</v>
      </c>
      <c r="WPO10">
        <f>'[1]11 кл'!WRG15</f>
        <v>0</v>
      </c>
      <c r="WPP10">
        <f>'[1]11 кл'!WRH15</f>
        <v>0</v>
      </c>
      <c r="WPQ10">
        <f>'[1]11 кл'!WRI15</f>
        <v>0</v>
      </c>
      <c r="WPR10">
        <f>'[1]11 кл'!WRJ15</f>
        <v>0</v>
      </c>
      <c r="WPS10">
        <f>'[1]11 кл'!WRK15</f>
        <v>0</v>
      </c>
      <c r="WPT10">
        <f>'[1]11 кл'!WRL15</f>
        <v>0</v>
      </c>
      <c r="WPU10">
        <f>'[1]11 кл'!WRM15</f>
        <v>0</v>
      </c>
      <c r="WPV10">
        <f>'[1]11 кл'!WRN15</f>
        <v>0</v>
      </c>
      <c r="WPW10">
        <f>'[1]11 кл'!WRO15</f>
        <v>0</v>
      </c>
      <c r="WPX10">
        <f>'[1]11 кл'!WRP15</f>
        <v>0</v>
      </c>
      <c r="WPY10">
        <f>'[1]11 кл'!WRQ15</f>
        <v>0</v>
      </c>
      <c r="WPZ10">
        <f>'[1]11 кл'!WRR15</f>
        <v>0</v>
      </c>
      <c r="WQA10">
        <f>'[1]11 кл'!WRS15</f>
        <v>0</v>
      </c>
      <c r="WQB10">
        <f>'[1]11 кл'!WRT15</f>
        <v>0</v>
      </c>
      <c r="WQC10">
        <f>'[1]11 кл'!WRU15</f>
        <v>0</v>
      </c>
      <c r="WQD10">
        <f>'[1]11 кл'!WRV15</f>
        <v>0</v>
      </c>
      <c r="WQE10">
        <f>'[1]11 кл'!WRW15</f>
        <v>0</v>
      </c>
      <c r="WQF10">
        <f>'[1]11 кл'!WRX15</f>
        <v>0</v>
      </c>
      <c r="WQG10">
        <f>'[1]11 кл'!WRY15</f>
        <v>0</v>
      </c>
      <c r="WQH10">
        <f>'[1]11 кл'!WRZ15</f>
        <v>0</v>
      </c>
      <c r="WQI10">
        <f>'[1]11 кл'!WSA15</f>
        <v>0</v>
      </c>
      <c r="WQJ10">
        <f>'[1]11 кл'!WSB15</f>
        <v>0</v>
      </c>
      <c r="WQK10">
        <f>'[1]11 кл'!WSC15</f>
        <v>0</v>
      </c>
      <c r="WQL10">
        <f>'[1]11 кл'!WSD15</f>
        <v>0</v>
      </c>
      <c r="WQM10">
        <f>'[1]11 кл'!WSE15</f>
        <v>0</v>
      </c>
      <c r="WQN10">
        <f>'[1]11 кл'!WSF15</f>
        <v>0</v>
      </c>
      <c r="WQO10">
        <f>'[1]11 кл'!WSG15</f>
        <v>0</v>
      </c>
      <c r="WQP10">
        <f>'[1]11 кл'!WSH15</f>
        <v>0</v>
      </c>
      <c r="WQQ10">
        <f>'[1]11 кл'!WSI15</f>
        <v>0</v>
      </c>
      <c r="WQR10">
        <f>'[1]11 кл'!WSJ15</f>
        <v>0</v>
      </c>
      <c r="WQS10">
        <f>'[1]11 кл'!WSK15</f>
        <v>0</v>
      </c>
      <c r="WQT10">
        <f>'[1]11 кл'!WSL15</f>
        <v>0</v>
      </c>
      <c r="WQU10">
        <f>'[1]11 кл'!WSM15</f>
        <v>0</v>
      </c>
      <c r="WQV10">
        <f>'[1]11 кл'!WSN15</f>
        <v>0</v>
      </c>
      <c r="WQW10">
        <f>'[1]11 кл'!WSO15</f>
        <v>0</v>
      </c>
      <c r="WQX10">
        <f>'[1]11 кл'!WSP15</f>
        <v>0</v>
      </c>
      <c r="WQY10">
        <f>'[1]11 кл'!WSQ15</f>
        <v>0</v>
      </c>
      <c r="WQZ10">
        <f>'[1]11 кл'!WSR15</f>
        <v>0</v>
      </c>
      <c r="WRA10">
        <f>'[1]11 кл'!WSS15</f>
        <v>0</v>
      </c>
      <c r="WRB10">
        <f>'[1]11 кл'!WST15</f>
        <v>0</v>
      </c>
      <c r="WRC10">
        <f>'[1]11 кл'!WSU15</f>
        <v>0</v>
      </c>
      <c r="WRD10">
        <f>'[1]11 кл'!WSV15</f>
        <v>0</v>
      </c>
      <c r="WRE10">
        <f>'[1]11 кл'!WSW15</f>
        <v>0</v>
      </c>
      <c r="WRF10">
        <f>'[1]11 кл'!WSX15</f>
        <v>0</v>
      </c>
      <c r="WRG10">
        <f>'[1]11 кл'!WSY15</f>
        <v>0</v>
      </c>
      <c r="WRH10">
        <f>'[1]11 кл'!WSZ15</f>
        <v>0</v>
      </c>
      <c r="WRI10">
        <f>'[1]11 кл'!WTA15</f>
        <v>0</v>
      </c>
      <c r="WRJ10">
        <f>'[1]11 кл'!WTB15</f>
        <v>0</v>
      </c>
      <c r="WRK10">
        <f>'[1]11 кл'!WTC15</f>
        <v>0</v>
      </c>
      <c r="WRL10">
        <f>'[1]11 кл'!WTD15</f>
        <v>0</v>
      </c>
      <c r="WRM10">
        <f>'[1]11 кл'!WTE15</f>
        <v>0</v>
      </c>
      <c r="WRN10">
        <f>'[1]11 кл'!WTF15</f>
        <v>0</v>
      </c>
      <c r="WRO10">
        <f>'[1]11 кл'!WTG15</f>
        <v>0</v>
      </c>
      <c r="WRP10">
        <f>'[1]11 кл'!WTH15</f>
        <v>0</v>
      </c>
      <c r="WRQ10">
        <f>'[1]11 кл'!WTI15</f>
        <v>0</v>
      </c>
      <c r="WRR10">
        <f>'[1]11 кл'!WTJ15</f>
        <v>0</v>
      </c>
      <c r="WRS10">
        <f>'[1]11 кл'!WTK15</f>
        <v>0</v>
      </c>
      <c r="WRT10">
        <f>'[1]11 кл'!WTL15</f>
        <v>0</v>
      </c>
      <c r="WRU10">
        <f>'[1]11 кл'!WTM15</f>
        <v>0</v>
      </c>
      <c r="WRV10">
        <f>'[1]11 кл'!WTN15</f>
        <v>0</v>
      </c>
      <c r="WRW10">
        <f>'[1]11 кл'!WTO15</f>
        <v>0</v>
      </c>
      <c r="WRX10">
        <f>'[1]11 кл'!WTP15</f>
        <v>0</v>
      </c>
      <c r="WRY10">
        <f>'[1]11 кл'!WTQ15</f>
        <v>0</v>
      </c>
      <c r="WRZ10">
        <f>'[1]11 кл'!WTR15</f>
        <v>0</v>
      </c>
      <c r="WSA10">
        <f>'[1]11 кл'!WTS15</f>
        <v>0</v>
      </c>
      <c r="WSB10">
        <f>'[1]11 кл'!WTT15</f>
        <v>0</v>
      </c>
      <c r="WSC10">
        <f>'[1]11 кл'!WTU15</f>
        <v>0</v>
      </c>
      <c r="WSD10">
        <f>'[1]11 кл'!WTV15</f>
        <v>0</v>
      </c>
      <c r="WSE10">
        <f>'[1]11 кл'!WTW15</f>
        <v>0</v>
      </c>
      <c r="WSF10">
        <f>'[1]11 кл'!WTX15</f>
        <v>0</v>
      </c>
      <c r="WSG10">
        <f>'[1]11 кл'!WTY15</f>
        <v>0</v>
      </c>
      <c r="WSH10">
        <f>'[1]11 кл'!WTZ15</f>
        <v>0</v>
      </c>
      <c r="WSI10">
        <f>'[1]11 кл'!WUA15</f>
        <v>0</v>
      </c>
      <c r="WSJ10">
        <f>'[1]11 кл'!WUB15</f>
        <v>0</v>
      </c>
      <c r="WSK10">
        <f>'[1]11 кл'!WUC15</f>
        <v>0</v>
      </c>
      <c r="WSL10">
        <f>'[1]11 кл'!WUD15</f>
        <v>0</v>
      </c>
      <c r="WSM10">
        <f>'[1]11 кл'!WUE15</f>
        <v>0</v>
      </c>
      <c r="WSN10">
        <f>'[1]11 кл'!WUF15</f>
        <v>0</v>
      </c>
      <c r="WSO10">
        <f>'[1]11 кл'!WUG15</f>
        <v>0</v>
      </c>
      <c r="WSP10">
        <f>'[1]11 кл'!WUH15</f>
        <v>0</v>
      </c>
      <c r="WSQ10">
        <f>'[1]11 кл'!WUI15</f>
        <v>0</v>
      </c>
      <c r="WSR10">
        <f>'[1]11 кл'!WUJ15</f>
        <v>0</v>
      </c>
      <c r="WSS10">
        <f>'[1]11 кл'!WUK15</f>
        <v>0</v>
      </c>
      <c r="WST10">
        <f>'[1]11 кл'!WUL15</f>
        <v>0</v>
      </c>
      <c r="WSU10">
        <f>'[1]11 кл'!WUM15</f>
        <v>0</v>
      </c>
      <c r="WSV10">
        <f>'[1]11 кл'!WUN15</f>
        <v>0</v>
      </c>
      <c r="WSW10">
        <f>'[1]11 кл'!WUO15</f>
        <v>0</v>
      </c>
      <c r="WSX10">
        <f>'[1]11 кл'!WUP15</f>
        <v>0</v>
      </c>
      <c r="WSY10">
        <f>'[1]11 кл'!WUQ15</f>
        <v>0</v>
      </c>
      <c r="WSZ10">
        <f>'[1]11 кл'!WUR15</f>
        <v>0</v>
      </c>
      <c r="WTA10">
        <f>'[1]11 кл'!WUS15</f>
        <v>0</v>
      </c>
      <c r="WTB10">
        <f>'[1]11 кл'!WUT15</f>
        <v>0</v>
      </c>
      <c r="WTC10">
        <f>'[1]11 кл'!WUU15</f>
        <v>0</v>
      </c>
      <c r="WTD10">
        <f>'[1]11 кл'!WUV15</f>
        <v>0</v>
      </c>
      <c r="WTE10">
        <f>'[1]11 кл'!WUW15</f>
        <v>0</v>
      </c>
      <c r="WTF10">
        <f>'[1]11 кл'!WUX15</f>
        <v>0</v>
      </c>
      <c r="WTG10">
        <f>'[1]11 кл'!WUY15</f>
        <v>0</v>
      </c>
      <c r="WTH10">
        <f>'[1]11 кл'!WUZ15</f>
        <v>0</v>
      </c>
      <c r="WTI10">
        <f>'[1]11 кл'!WVA15</f>
        <v>0</v>
      </c>
      <c r="WTJ10">
        <f>'[1]11 кл'!WVB15</f>
        <v>0</v>
      </c>
      <c r="WTK10">
        <f>'[1]11 кл'!WVC15</f>
        <v>0</v>
      </c>
      <c r="WTL10">
        <f>'[1]11 кл'!WVD15</f>
        <v>0</v>
      </c>
      <c r="WTM10">
        <f>'[1]11 кл'!WVE15</f>
        <v>0</v>
      </c>
      <c r="WTN10">
        <f>'[1]11 кл'!WVF15</f>
        <v>0</v>
      </c>
      <c r="WTO10">
        <f>'[1]11 кл'!WVG15</f>
        <v>0</v>
      </c>
      <c r="WTP10">
        <f>'[1]11 кл'!WVH15</f>
        <v>0</v>
      </c>
      <c r="WTQ10">
        <f>'[1]11 кл'!WVI15</f>
        <v>0</v>
      </c>
      <c r="WTR10">
        <f>'[1]11 кл'!WVJ15</f>
        <v>0</v>
      </c>
      <c r="WTS10">
        <f>'[1]11 кл'!WVK15</f>
        <v>0</v>
      </c>
      <c r="WTT10">
        <f>'[1]11 кл'!WVL15</f>
        <v>0</v>
      </c>
      <c r="WTU10">
        <f>'[1]11 кл'!WVM15</f>
        <v>0</v>
      </c>
      <c r="WTV10">
        <f>'[1]11 кл'!WVN15</f>
        <v>0</v>
      </c>
      <c r="WTW10">
        <f>'[1]11 кл'!WVO15</f>
        <v>0</v>
      </c>
      <c r="WTX10">
        <f>'[1]11 кл'!WVP15</f>
        <v>0</v>
      </c>
      <c r="WTY10">
        <f>'[1]11 кл'!WVQ15</f>
        <v>0</v>
      </c>
      <c r="WTZ10">
        <f>'[1]11 кл'!WVR15</f>
        <v>0</v>
      </c>
      <c r="WUA10">
        <f>'[1]11 кл'!WVS15</f>
        <v>0</v>
      </c>
      <c r="WUB10">
        <f>'[1]11 кл'!WVT15</f>
        <v>0</v>
      </c>
      <c r="WUC10">
        <f>'[1]11 кл'!WVU15</f>
        <v>0</v>
      </c>
      <c r="WUD10">
        <f>'[1]11 кл'!WVV15</f>
        <v>0</v>
      </c>
      <c r="WUE10">
        <f>'[1]11 кл'!WVW15</f>
        <v>0</v>
      </c>
      <c r="WUF10">
        <f>'[1]11 кл'!WVX15</f>
        <v>0</v>
      </c>
      <c r="WUG10">
        <f>'[1]11 кл'!WVY15</f>
        <v>0</v>
      </c>
      <c r="WUH10">
        <f>'[1]11 кл'!WVZ15</f>
        <v>0</v>
      </c>
      <c r="WUI10">
        <f>'[1]11 кл'!WWA15</f>
        <v>0</v>
      </c>
      <c r="WUJ10">
        <f>'[1]11 кл'!WWB15</f>
        <v>0</v>
      </c>
      <c r="WUK10">
        <f>'[1]11 кл'!WWC15</f>
        <v>0</v>
      </c>
      <c r="WUL10">
        <f>'[1]11 кл'!WWD15</f>
        <v>0</v>
      </c>
      <c r="WUM10">
        <f>'[1]11 кл'!WWE15</f>
        <v>0</v>
      </c>
      <c r="WUN10">
        <f>'[1]11 кл'!WWF15</f>
        <v>0</v>
      </c>
      <c r="WUO10">
        <f>'[1]11 кл'!WWG15</f>
        <v>0</v>
      </c>
      <c r="WUP10">
        <f>'[1]11 кл'!WWH15</f>
        <v>0</v>
      </c>
      <c r="WUQ10">
        <f>'[1]11 кл'!WWI15</f>
        <v>0</v>
      </c>
      <c r="WUR10">
        <f>'[1]11 кл'!WWJ15</f>
        <v>0</v>
      </c>
      <c r="WUS10">
        <f>'[1]11 кл'!WWK15</f>
        <v>0</v>
      </c>
      <c r="WUT10">
        <f>'[1]11 кл'!WWL15</f>
        <v>0</v>
      </c>
      <c r="WUU10">
        <f>'[1]11 кл'!WWM15</f>
        <v>0</v>
      </c>
      <c r="WUV10">
        <f>'[1]11 кл'!WWN15</f>
        <v>0</v>
      </c>
      <c r="WUW10">
        <f>'[1]11 кл'!WWO15</f>
        <v>0</v>
      </c>
      <c r="WUX10">
        <f>'[1]11 кл'!WWP15</f>
        <v>0</v>
      </c>
      <c r="WUY10">
        <f>'[1]11 кл'!WWQ15</f>
        <v>0</v>
      </c>
      <c r="WUZ10">
        <f>'[1]11 кл'!WWR15</f>
        <v>0</v>
      </c>
      <c r="WVA10">
        <f>'[1]11 кл'!WWS15</f>
        <v>0</v>
      </c>
      <c r="WVB10">
        <f>'[1]11 кл'!WWT15</f>
        <v>0</v>
      </c>
      <c r="WVC10">
        <f>'[1]11 кл'!WWU15</f>
        <v>0</v>
      </c>
      <c r="WVD10">
        <f>'[1]11 кл'!WWV15</f>
        <v>0</v>
      </c>
      <c r="WVE10">
        <f>'[1]11 кл'!WWW15</f>
        <v>0</v>
      </c>
      <c r="WVF10">
        <f>'[1]11 кл'!WWX15</f>
        <v>0</v>
      </c>
      <c r="WVG10">
        <f>'[1]11 кл'!WWY15</f>
        <v>0</v>
      </c>
      <c r="WVH10">
        <f>'[1]11 кл'!WWZ15</f>
        <v>0</v>
      </c>
      <c r="WVI10">
        <f>'[1]11 кл'!WXA15</f>
        <v>0</v>
      </c>
      <c r="WVJ10">
        <f>'[1]11 кл'!WXB15</f>
        <v>0</v>
      </c>
      <c r="WVK10">
        <f>'[1]11 кл'!WXC15</f>
        <v>0</v>
      </c>
      <c r="WVL10">
        <f>'[1]11 кл'!WXD15</f>
        <v>0</v>
      </c>
      <c r="WVM10">
        <f>'[1]11 кл'!WXE15</f>
        <v>0</v>
      </c>
      <c r="WVN10">
        <f>'[1]11 кл'!WXF15</f>
        <v>0</v>
      </c>
      <c r="WVO10">
        <f>'[1]11 кл'!WXG15</f>
        <v>0</v>
      </c>
      <c r="WVP10">
        <f>'[1]11 кл'!WXH15</f>
        <v>0</v>
      </c>
      <c r="WVQ10">
        <f>'[1]11 кл'!WXI15</f>
        <v>0</v>
      </c>
      <c r="WVR10">
        <f>'[1]11 кл'!WXJ15</f>
        <v>0</v>
      </c>
      <c r="WVS10">
        <f>'[1]11 кл'!WXK15</f>
        <v>0</v>
      </c>
      <c r="WVT10">
        <f>'[1]11 кл'!WXL15</f>
        <v>0</v>
      </c>
      <c r="WVU10">
        <f>'[1]11 кл'!WXM15</f>
        <v>0</v>
      </c>
      <c r="WVV10">
        <f>'[1]11 кл'!WXN15</f>
        <v>0</v>
      </c>
      <c r="WVW10">
        <f>'[1]11 кл'!WXO15</f>
        <v>0</v>
      </c>
      <c r="WVX10">
        <f>'[1]11 кл'!WXP15</f>
        <v>0</v>
      </c>
      <c r="WVY10">
        <f>'[1]11 кл'!WXQ15</f>
        <v>0</v>
      </c>
      <c r="WVZ10">
        <f>'[1]11 кл'!WXR15</f>
        <v>0</v>
      </c>
      <c r="WWA10">
        <f>'[1]11 кл'!WXS15</f>
        <v>0</v>
      </c>
      <c r="WWB10">
        <f>'[1]11 кл'!WXT15</f>
        <v>0</v>
      </c>
      <c r="WWC10">
        <f>'[1]11 кл'!WXU15</f>
        <v>0</v>
      </c>
      <c r="WWD10">
        <f>'[1]11 кл'!WXV15</f>
        <v>0</v>
      </c>
      <c r="WWE10">
        <f>'[1]11 кл'!WXW15</f>
        <v>0</v>
      </c>
      <c r="WWF10">
        <f>'[1]11 кл'!WXX15</f>
        <v>0</v>
      </c>
      <c r="WWG10">
        <f>'[1]11 кл'!WXY15</f>
        <v>0</v>
      </c>
      <c r="WWH10">
        <f>'[1]11 кл'!WXZ15</f>
        <v>0</v>
      </c>
      <c r="WWI10">
        <f>'[1]11 кл'!WYA15</f>
        <v>0</v>
      </c>
      <c r="WWJ10">
        <f>'[1]11 кл'!WYB15</f>
        <v>0</v>
      </c>
      <c r="WWK10">
        <f>'[1]11 кл'!WYC15</f>
        <v>0</v>
      </c>
      <c r="WWL10">
        <f>'[1]11 кл'!WYD15</f>
        <v>0</v>
      </c>
      <c r="WWM10">
        <f>'[1]11 кл'!WYE15</f>
        <v>0</v>
      </c>
      <c r="WWN10">
        <f>'[1]11 кл'!WYF15</f>
        <v>0</v>
      </c>
      <c r="WWO10">
        <f>'[1]11 кл'!WYG15</f>
        <v>0</v>
      </c>
      <c r="WWP10">
        <f>'[1]11 кл'!WYH15</f>
        <v>0</v>
      </c>
      <c r="WWQ10">
        <f>'[1]11 кл'!WYI15</f>
        <v>0</v>
      </c>
      <c r="WWR10">
        <f>'[1]11 кл'!WYJ15</f>
        <v>0</v>
      </c>
      <c r="WWS10">
        <f>'[1]11 кл'!WYK15</f>
        <v>0</v>
      </c>
      <c r="WWT10">
        <f>'[1]11 кл'!WYL15</f>
        <v>0</v>
      </c>
      <c r="WWU10">
        <f>'[1]11 кл'!WYM15</f>
        <v>0</v>
      </c>
      <c r="WWV10">
        <f>'[1]11 кл'!WYN15</f>
        <v>0</v>
      </c>
      <c r="WWW10">
        <f>'[1]11 кл'!WYO15</f>
        <v>0</v>
      </c>
      <c r="WWX10">
        <f>'[1]11 кл'!WYP15</f>
        <v>0</v>
      </c>
      <c r="WWY10">
        <f>'[1]11 кл'!WYQ15</f>
        <v>0</v>
      </c>
      <c r="WWZ10">
        <f>'[1]11 кл'!WYR15</f>
        <v>0</v>
      </c>
      <c r="WXA10">
        <f>'[1]11 кл'!WYS15</f>
        <v>0</v>
      </c>
      <c r="WXB10">
        <f>'[1]11 кл'!WYT15</f>
        <v>0</v>
      </c>
      <c r="WXC10">
        <f>'[1]11 кл'!WYU15</f>
        <v>0</v>
      </c>
      <c r="WXD10">
        <f>'[1]11 кл'!WYV15</f>
        <v>0</v>
      </c>
      <c r="WXE10">
        <f>'[1]11 кл'!WYW15</f>
        <v>0</v>
      </c>
      <c r="WXF10">
        <f>'[1]11 кл'!WYX15</f>
        <v>0</v>
      </c>
      <c r="WXG10">
        <f>'[1]11 кл'!WYY15</f>
        <v>0</v>
      </c>
      <c r="WXH10">
        <f>'[1]11 кл'!WYZ15</f>
        <v>0</v>
      </c>
      <c r="WXI10">
        <f>'[1]11 кл'!WZA15</f>
        <v>0</v>
      </c>
      <c r="WXJ10">
        <f>'[1]11 кл'!WZB15</f>
        <v>0</v>
      </c>
      <c r="WXK10">
        <f>'[1]11 кл'!WZC15</f>
        <v>0</v>
      </c>
      <c r="WXL10">
        <f>'[1]11 кл'!WZD15</f>
        <v>0</v>
      </c>
      <c r="WXM10">
        <f>'[1]11 кл'!WZE15</f>
        <v>0</v>
      </c>
      <c r="WXN10">
        <f>'[1]11 кл'!WZF15</f>
        <v>0</v>
      </c>
      <c r="WXO10">
        <f>'[1]11 кл'!WZG15</f>
        <v>0</v>
      </c>
      <c r="WXP10">
        <f>'[1]11 кл'!WZH15</f>
        <v>0</v>
      </c>
      <c r="WXQ10">
        <f>'[1]11 кл'!WZI15</f>
        <v>0</v>
      </c>
      <c r="WXR10">
        <f>'[1]11 кл'!WZJ15</f>
        <v>0</v>
      </c>
      <c r="WXS10">
        <f>'[1]11 кл'!WZK15</f>
        <v>0</v>
      </c>
      <c r="WXT10">
        <f>'[1]11 кл'!WZL15</f>
        <v>0</v>
      </c>
      <c r="WXU10">
        <f>'[1]11 кл'!WZM15</f>
        <v>0</v>
      </c>
      <c r="WXV10">
        <f>'[1]11 кл'!WZN15</f>
        <v>0</v>
      </c>
      <c r="WXW10">
        <f>'[1]11 кл'!WZO15</f>
        <v>0</v>
      </c>
      <c r="WXX10">
        <f>'[1]11 кл'!WZP15</f>
        <v>0</v>
      </c>
      <c r="WXY10">
        <f>'[1]11 кл'!WZQ15</f>
        <v>0</v>
      </c>
      <c r="WXZ10">
        <f>'[1]11 кл'!WZR15</f>
        <v>0</v>
      </c>
      <c r="WYA10">
        <f>'[1]11 кл'!WZS15</f>
        <v>0</v>
      </c>
      <c r="WYB10">
        <f>'[1]11 кл'!WZT15</f>
        <v>0</v>
      </c>
      <c r="WYC10">
        <f>'[1]11 кл'!WZU15</f>
        <v>0</v>
      </c>
      <c r="WYD10">
        <f>'[1]11 кл'!WZV15</f>
        <v>0</v>
      </c>
      <c r="WYE10">
        <f>'[1]11 кл'!WZW15</f>
        <v>0</v>
      </c>
      <c r="WYF10">
        <f>'[1]11 кл'!WZX15</f>
        <v>0</v>
      </c>
      <c r="WYG10">
        <f>'[1]11 кл'!WZY15</f>
        <v>0</v>
      </c>
      <c r="WYH10">
        <f>'[1]11 кл'!WZZ15</f>
        <v>0</v>
      </c>
      <c r="WYI10">
        <f>'[1]11 кл'!XAA15</f>
        <v>0</v>
      </c>
      <c r="WYJ10">
        <f>'[1]11 кл'!XAB15</f>
        <v>0</v>
      </c>
      <c r="WYK10">
        <f>'[1]11 кл'!XAC15</f>
        <v>0</v>
      </c>
      <c r="WYL10">
        <f>'[1]11 кл'!XAD15</f>
        <v>0</v>
      </c>
      <c r="WYM10">
        <f>'[1]11 кл'!XAE15</f>
        <v>0</v>
      </c>
      <c r="WYN10">
        <f>'[1]11 кл'!XAF15</f>
        <v>0</v>
      </c>
      <c r="WYO10">
        <f>'[1]11 кл'!XAG15</f>
        <v>0</v>
      </c>
      <c r="WYP10">
        <f>'[1]11 кл'!XAH15</f>
        <v>0</v>
      </c>
      <c r="WYQ10">
        <f>'[1]11 кл'!XAI15</f>
        <v>0</v>
      </c>
      <c r="WYR10">
        <f>'[1]11 кл'!XAJ15</f>
        <v>0</v>
      </c>
      <c r="WYS10">
        <f>'[1]11 кл'!XAK15</f>
        <v>0</v>
      </c>
      <c r="WYT10">
        <f>'[1]11 кл'!XAL15</f>
        <v>0</v>
      </c>
      <c r="WYU10">
        <f>'[1]11 кл'!XAM15</f>
        <v>0</v>
      </c>
      <c r="WYV10">
        <f>'[1]11 кл'!XAN15</f>
        <v>0</v>
      </c>
      <c r="WYW10">
        <f>'[1]11 кл'!XAO15</f>
        <v>0</v>
      </c>
      <c r="WYX10">
        <f>'[1]11 кл'!XAP15</f>
        <v>0</v>
      </c>
      <c r="WYY10">
        <f>'[1]11 кл'!XAQ15</f>
        <v>0</v>
      </c>
      <c r="WYZ10">
        <f>'[1]11 кл'!XAR15</f>
        <v>0</v>
      </c>
      <c r="WZA10">
        <f>'[1]11 кл'!XAS15</f>
        <v>0</v>
      </c>
      <c r="WZB10">
        <f>'[1]11 кл'!XAT15</f>
        <v>0</v>
      </c>
      <c r="WZC10">
        <f>'[1]11 кл'!XAU15</f>
        <v>0</v>
      </c>
      <c r="WZD10">
        <f>'[1]11 кл'!XAV15</f>
        <v>0</v>
      </c>
      <c r="WZE10">
        <f>'[1]11 кл'!XAW15</f>
        <v>0</v>
      </c>
      <c r="WZF10">
        <f>'[1]11 кл'!XAX15</f>
        <v>0</v>
      </c>
      <c r="WZG10">
        <f>'[1]11 кл'!XAY15</f>
        <v>0</v>
      </c>
      <c r="WZH10">
        <f>'[1]11 кл'!XAZ15</f>
        <v>0</v>
      </c>
      <c r="WZI10">
        <f>'[1]11 кл'!XBA15</f>
        <v>0</v>
      </c>
      <c r="WZJ10">
        <f>'[1]11 кл'!XBB15</f>
        <v>0</v>
      </c>
      <c r="WZK10">
        <f>'[1]11 кл'!XBC15</f>
        <v>0</v>
      </c>
      <c r="WZL10">
        <f>'[1]11 кл'!XBD15</f>
        <v>0</v>
      </c>
      <c r="WZM10">
        <f>'[1]11 кл'!XBE15</f>
        <v>0</v>
      </c>
      <c r="WZN10">
        <f>'[1]11 кл'!XBF15</f>
        <v>0</v>
      </c>
      <c r="WZO10">
        <f>'[1]11 кл'!XBG15</f>
        <v>0</v>
      </c>
      <c r="WZP10">
        <f>'[1]11 кл'!XBH15</f>
        <v>0</v>
      </c>
      <c r="WZQ10">
        <f>'[1]11 кл'!XBI15</f>
        <v>0</v>
      </c>
      <c r="WZR10">
        <f>'[1]11 кл'!XBJ15</f>
        <v>0</v>
      </c>
      <c r="WZS10">
        <f>'[1]11 кл'!XBK15</f>
        <v>0</v>
      </c>
      <c r="WZT10">
        <f>'[1]11 кл'!XBL15</f>
        <v>0</v>
      </c>
      <c r="WZU10">
        <f>'[1]11 кл'!XBM15</f>
        <v>0</v>
      </c>
      <c r="WZV10">
        <f>'[1]11 кл'!XBN15</f>
        <v>0</v>
      </c>
      <c r="WZW10">
        <f>'[1]11 кл'!XBO15</f>
        <v>0</v>
      </c>
      <c r="WZX10">
        <f>'[1]11 кл'!XBP15</f>
        <v>0</v>
      </c>
      <c r="WZY10">
        <f>'[1]11 кл'!XBQ15</f>
        <v>0</v>
      </c>
      <c r="WZZ10">
        <f>'[1]11 кл'!XBR15</f>
        <v>0</v>
      </c>
      <c r="XAA10">
        <f>'[1]11 кл'!XBS15</f>
        <v>0</v>
      </c>
      <c r="XAB10">
        <f>'[1]11 кл'!XBT15</f>
        <v>0</v>
      </c>
      <c r="XAC10">
        <f>'[1]11 кл'!XBU15</f>
        <v>0</v>
      </c>
      <c r="XAD10">
        <f>'[1]11 кл'!XBV15</f>
        <v>0</v>
      </c>
      <c r="XAE10">
        <f>'[1]11 кл'!XBW15</f>
        <v>0</v>
      </c>
      <c r="XAF10">
        <f>'[1]11 кл'!XBX15</f>
        <v>0</v>
      </c>
      <c r="XAG10">
        <f>'[1]11 кл'!XBY15</f>
        <v>0</v>
      </c>
      <c r="XAH10">
        <f>'[1]11 кл'!XBZ15</f>
        <v>0</v>
      </c>
      <c r="XAI10">
        <f>'[1]11 кл'!XCA15</f>
        <v>0</v>
      </c>
      <c r="XAJ10">
        <f>'[1]11 кл'!XCB15</f>
        <v>0</v>
      </c>
      <c r="XAK10">
        <f>'[1]11 кл'!XCC15</f>
        <v>0</v>
      </c>
      <c r="XAL10">
        <f>'[1]11 кл'!XCD15</f>
        <v>0</v>
      </c>
      <c r="XAM10">
        <f>'[1]11 кл'!XCE15</f>
        <v>0</v>
      </c>
      <c r="XAN10">
        <f>'[1]11 кл'!XCF15</f>
        <v>0</v>
      </c>
      <c r="XAO10">
        <f>'[1]11 кл'!XCG15</f>
        <v>0</v>
      </c>
      <c r="XAP10">
        <f>'[1]11 кл'!XCH15</f>
        <v>0</v>
      </c>
      <c r="XAQ10">
        <f>'[1]11 кл'!XCI15</f>
        <v>0</v>
      </c>
      <c r="XAR10">
        <f>'[1]11 кл'!XCJ15</f>
        <v>0</v>
      </c>
      <c r="XAS10">
        <f>'[1]11 кл'!XCK15</f>
        <v>0</v>
      </c>
      <c r="XAT10">
        <f>'[1]11 кл'!XCL15</f>
        <v>0</v>
      </c>
      <c r="XAU10">
        <f>'[1]11 кл'!XCM15</f>
        <v>0</v>
      </c>
      <c r="XAV10">
        <f>'[1]11 кл'!XCN15</f>
        <v>0</v>
      </c>
      <c r="XAW10">
        <f>'[1]11 кл'!XCO15</f>
        <v>0</v>
      </c>
      <c r="XAX10">
        <f>'[1]11 кл'!XCP15</f>
        <v>0</v>
      </c>
      <c r="XAY10">
        <f>'[1]11 кл'!XCQ15</f>
        <v>0</v>
      </c>
      <c r="XAZ10">
        <f>'[1]11 кл'!XCR15</f>
        <v>0</v>
      </c>
      <c r="XBA10">
        <f>'[1]11 кл'!XCS15</f>
        <v>0</v>
      </c>
      <c r="XBB10">
        <f>'[1]11 кл'!XCT15</f>
        <v>0</v>
      </c>
      <c r="XBC10">
        <f>'[1]11 кл'!XCU15</f>
        <v>0</v>
      </c>
      <c r="XBD10">
        <f>'[1]11 кл'!XCV15</f>
        <v>0</v>
      </c>
      <c r="XBE10">
        <f>'[1]11 кл'!XCW15</f>
        <v>0</v>
      </c>
      <c r="XBF10">
        <f>'[1]11 кл'!XCX15</f>
        <v>0</v>
      </c>
      <c r="XBG10">
        <f>'[1]11 кл'!XCY15</f>
        <v>0</v>
      </c>
      <c r="XBH10">
        <f>'[1]11 кл'!XCZ15</f>
        <v>0</v>
      </c>
      <c r="XBI10">
        <f>'[1]11 кл'!XDA15</f>
        <v>0</v>
      </c>
      <c r="XBJ10">
        <f>'[1]11 кл'!XDB15</f>
        <v>0</v>
      </c>
      <c r="XBK10">
        <f>'[1]11 кл'!XDC15</f>
        <v>0</v>
      </c>
      <c r="XBL10">
        <f>'[1]11 кл'!XDD15</f>
        <v>0</v>
      </c>
      <c r="XBM10">
        <f>'[1]11 кл'!XDE15</f>
        <v>0</v>
      </c>
      <c r="XBN10">
        <f>'[1]11 кл'!XDF15</f>
        <v>0</v>
      </c>
      <c r="XBO10">
        <f>'[1]11 кл'!XDG15</f>
        <v>0</v>
      </c>
      <c r="XBP10">
        <f>'[1]11 кл'!XDH15</f>
        <v>0</v>
      </c>
      <c r="XBQ10">
        <f>'[1]11 кл'!XDI15</f>
        <v>0</v>
      </c>
      <c r="XBR10">
        <f>'[1]11 кл'!XDJ15</f>
        <v>0</v>
      </c>
      <c r="XBS10">
        <f>'[1]11 кл'!XDK15</f>
        <v>0</v>
      </c>
      <c r="XBT10">
        <f>'[1]11 кл'!XDL15</f>
        <v>0</v>
      </c>
      <c r="XBU10">
        <f>'[1]11 кл'!XDM15</f>
        <v>0</v>
      </c>
      <c r="XBV10">
        <f>'[1]11 кл'!XDN15</f>
        <v>0</v>
      </c>
      <c r="XBW10">
        <f>'[1]11 кл'!XDO15</f>
        <v>0</v>
      </c>
      <c r="XBX10">
        <f>'[1]11 кл'!XDP15</f>
        <v>0</v>
      </c>
      <c r="XBY10">
        <f>'[1]11 кл'!XDQ15</f>
        <v>0</v>
      </c>
      <c r="XBZ10">
        <f>'[1]11 кл'!XDR15</f>
        <v>0</v>
      </c>
      <c r="XCA10">
        <f>'[1]11 кл'!XDS15</f>
        <v>0</v>
      </c>
      <c r="XCB10">
        <f>'[1]11 кл'!XDT15</f>
        <v>0</v>
      </c>
      <c r="XCC10">
        <f>'[1]11 кл'!XDU15</f>
        <v>0</v>
      </c>
      <c r="XCD10">
        <f>'[1]11 кл'!XDV15</f>
        <v>0</v>
      </c>
      <c r="XCE10">
        <f>'[1]11 кл'!XDW15</f>
        <v>0</v>
      </c>
      <c r="XCF10">
        <f>'[1]11 кл'!XDX15</f>
        <v>0</v>
      </c>
      <c r="XCG10">
        <f>'[1]11 кл'!XDY15</f>
        <v>0</v>
      </c>
      <c r="XCH10">
        <f>'[1]11 кл'!XDZ15</f>
        <v>0</v>
      </c>
      <c r="XCI10">
        <f>'[1]11 кл'!XEA15</f>
        <v>0</v>
      </c>
      <c r="XCJ10">
        <f>'[1]11 кл'!XEB15</f>
        <v>0</v>
      </c>
      <c r="XCK10">
        <f>'[1]11 кл'!XEC15</f>
        <v>0</v>
      </c>
      <c r="XCL10">
        <f>'[1]11 кл'!XED15</f>
        <v>0</v>
      </c>
      <c r="XCM10">
        <f>'[1]11 кл'!XEE15</f>
        <v>0</v>
      </c>
      <c r="XCN10">
        <f>'[1]11 кл'!XEF15</f>
        <v>0</v>
      </c>
      <c r="XCO10">
        <f>'[1]11 кл'!XEG15</f>
        <v>0</v>
      </c>
      <c r="XCP10">
        <f>'[1]11 кл'!XEH15</f>
        <v>0</v>
      </c>
      <c r="XCQ10">
        <f>'[1]11 кл'!XEI15</f>
        <v>0</v>
      </c>
      <c r="XCR10">
        <f>'[1]11 кл'!XEJ15</f>
        <v>0</v>
      </c>
      <c r="XCS10">
        <f>'[1]11 кл'!XEK15</f>
        <v>0</v>
      </c>
      <c r="XCT10">
        <f>'[1]11 кл'!XEL15</f>
        <v>0</v>
      </c>
      <c r="XCU10">
        <f>'[1]11 кл'!XEM15</f>
        <v>0</v>
      </c>
      <c r="XCV10">
        <f>'[1]11 кл'!XEN15</f>
        <v>0</v>
      </c>
      <c r="XCW10">
        <f>'[1]11 кл'!XEO15</f>
        <v>0</v>
      </c>
      <c r="XCX10">
        <f>'[1]11 кл'!XEP15</f>
        <v>0</v>
      </c>
      <c r="XCY10">
        <f>'[1]11 кл'!XEQ15</f>
        <v>0</v>
      </c>
      <c r="XCZ10">
        <f>'[1]11 кл'!XER15</f>
        <v>0</v>
      </c>
      <c r="XDA10">
        <f>'[1]11 кл'!XES15</f>
        <v>0</v>
      </c>
      <c r="XDB10">
        <f>'[1]11 кл'!XET15</f>
        <v>0</v>
      </c>
      <c r="XDC10">
        <f>'[1]11 кл'!XEU15</f>
        <v>0</v>
      </c>
      <c r="XDD10">
        <f>'[1]11 кл'!XEV15</f>
        <v>0</v>
      </c>
      <c r="XDE10">
        <f>'[1]11 кл'!XEW15</f>
        <v>0</v>
      </c>
      <c r="XDF10">
        <f>'[1]11 кл'!XEX15</f>
        <v>0</v>
      </c>
      <c r="XDG10">
        <f>'[1]11 кл'!XEY15</f>
        <v>0</v>
      </c>
      <c r="XDH10">
        <f>'[1]11 кл'!XEZ15</f>
        <v>0</v>
      </c>
      <c r="XDI10">
        <f>'[1]11 кл'!XFA15</f>
        <v>0</v>
      </c>
      <c r="XDJ10">
        <f>'[1]11 кл'!XFB15</f>
        <v>0</v>
      </c>
      <c r="XDK10">
        <f>'[1]11 кл'!XFC15</f>
        <v>0</v>
      </c>
      <c r="XDL10">
        <f>'[1]11 кл'!XFD15</f>
        <v>0</v>
      </c>
    </row>
    <row r="11" spans="1:16340" ht="56.25" x14ac:dyDescent="0.3">
      <c r="A11" s="3">
        <v>10</v>
      </c>
      <c r="B11" s="4" t="s">
        <v>66</v>
      </c>
      <c r="C11" s="4" t="s">
        <v>67</v>
      </c>
      <c r="D11" s="3">
        <v>15491497698</v>
      </c>
      <c r="E11" s="4" t="s">
        <v>68</v>
      </c>
      <c r="F11" s="4" t="s">
        <v>69</v>
      </c>
      <c r="G11" s="4" t="s">
        <v>70</v>
      </c>
      <c r="H11" s="5" t="s">
        <v>25</v>
      </c>
      <c r="I11" s="6">
        <v>39472</v>
      </c>
      <c r="J11" s="3"/>
      <c r="K11" s="3">
        <v>10</v>
      </c>
      <c r="L11" s="3">
        <v>10</v>
      </c>
      <c r="M11" s="3">
        <v>33.5</v>
      </c>
      <c r="N11" s="3"/>
      <c r="O11" s="3"/>
      <c r="P11" s="3">
        <v>68</v>
      </c>
      <c r="Q11" s="3"/>
      <c r="R11" s="3"/>
      <c r="S11" s="4" t="s">
        <v>71</v>
      </c>
      <c r="T11" s="4" t="s">
        <v>72</v>
      </c>
    </row>
    <row r="12" spans="1:16340" ht="56.25" x14ac:dyDescent="0.3">
      <c r="A12" s="3">
        <v>11</v>
      </c>
      <c r="B12" s="4" t="s">
        <v>73</v>
      </c>
      <c r="C12" s="4" t="s">
        <v>67</v>
      </c>
      <c r="D12" s="3">
        <v>15741549884</v>
      </c>
      <c r="E12" s="4" t="s">
        <v>74</v>
      </c>
      <c r="F12" s="4" t="s">
        <v>75</v>
      </c>
      <c r="G12" s="4" t="s">
        <v>76</v>
      </c>
      <c r="H12" s="5" t="s">
        <v>25</v>
      </c>
      <c r="I12" s="6">
        <v>39654</v>
      </c>
      <c r="J12" s="3"/>
      <c r="K12" s="3">
        <v>10</v>
      </c>
      <c r="L12" s="3">
        <v>10</v>
      </c>
      <c r="M12" s="3">
        <v>24.5</v>
      </c>
      <c r="N12" s="3"/>
      <c r="O12" s="3"/>
      <c r="P12" s="3">
        <v>68</v>
      </c>
      <c r="Q12" s="3"/>
      <c r="R12" s="3"/>
      <c r="S12" s="4" t="s">
        <v>71</v>
      </c>
      <c r="T12" s="4" t="s">
        <v>72</v>
      </c>
    </row>
    <row r="13" spans="1:16340" ht="37.5" customHeight="1" x14ac:dyDescent="0.3">
      <c r="A13" s="3">
        <v>12</v>
      </c>
      <c r="B13" s="4" t="s">
        <v>77</v>
      </c>
      <c r="C13" s="4" t="s">
        <v>21</v>
      </c>
      <c r="D13" s="3">
        <v>16249179688</v>
      </c>
      <c r="E13" s="4" t="s">
        <v>78</v>
      </c>
      <c r="F13" s="4" t="s">
        <v>79</v>
      </c>
      <c r="G13" s="4" t="s">
        <v>80</v>
      </c>
      <c r="H13" s="5" t="s">
        <v>25</v>
      </c>
      <c r="I13" s="6">
        <v>39665</v>
      </c>
      <c r="J13" s="3"/>
      <c r="K13" s="3">
        <v>10</v>
      </c>
      <c r="L13" s="3">
        <v>10</v>
      </c>
      <c r="M13" s="3">
        <v>38.5</v>
      </c>
      <c r="N13" s="3"/>
      <c r="O13" s="3"/>
      <c r="P13" s="3">
        <v>68</v>
      </c>
      <c r="Q13" s="3" t="s">
        <v>390</v>
      </c>
      <c r="R13" s="3"/>
      <c r="S13" s="4" t="s">
        <v>32</v>
      </c>
      <c r="T13" s="4" t="s">
        <v>27</v>
      </c>
    </row>
    <row r="14" spans="1:16340" ht="56.25" x14ac:dyDescent="0.3">
      <c r="A14" s="3">
        <v>13</v>
      </c>
      <c r="B14" s="4" t="s">
        <v>81</v>
      </c>
      <c r="C14" s="4" t="s">
        <v>21</v>
      </c>
      <c r="D14" s="3">
        <v>15716462273</v>
      </c>
      <c r="E14" s="4" t="s">
        <v>82</v>
      </c>
      <c r="F14" s="4" t="s">
        <v>69</v>
      </c>
      <c r="G14" s="4" t="s">
        <v>83</v>
      </c>
      <c r="H14" s="5" t="s">
        <v>25</v>
      </c>
      <c r="I14" s="6">
        <v>39710</v>
      </c>
      <c r="J14" s="3"/>
      <c r="K14" s="3">
        <v>10</v>
      </c>
      <c r="L14" s="3">
        <v>10</v>
      </c>
      <c r="M14" s="3">
        <v>32</v>
      </c>
      <c r="N14" s="3"/>
      <c r="O14" s="3"/>
      <c r="P14" s="3">
        <v>68</v>
      </c>
      <c r="Q14" s="3"/>
      <c r="R14" s="3"/>
      <c r="S14" s="4" t="s">
        <v>32</v>
      </c>
      <c r="T14" s="4" t="s">
        <v>27</v>
      </c>
    </row>
    <row r="15" spans="1:16340" ht="75" x14ac:dyDescent="0.3">
      <c r="A15" s="3">
        <v>14</v>
      </c>
      <c r="B15" s="4" t="s">
        <v>84</v>
      </c>
      <c r="C15" s="4" t="s">
        <v>85</v>
      </c>
      <c r="D15" s="3">
        <v>16100424397</v>
      </c>
      <c r="E15" s="4" t="s">
        <v>86</v>
      </c>
      <c r="F15" s="4" t="s">
        <v>87</v>
      </c>
      <c r="G15" s="4" t="s">
        <v>88</v>
      </c>
      <c r="H15" s="5" t="s">
        <v>25</v>
      </c>
      <c r="I15" s="6">
        <v>39830</v>
      </c>
      <c r="J15" s="3"/>
      <c r="K15" s="3">
        <v>10</v>
      </c>
      <c r="L15" s="3">
        <v>10</v>
      </c>
      <c r="M15" s="3">
        <v>67</v>
      </c>
      <c r="N15" s="3"/>
      <c r="O15" s="3"/>
      <c r="P15" s="3">
        <v>68</v>
      </c>
      <c r="Q15" s="3" t="s">
        <v>389</v>
      </c>
      <c r="R15" s="3"/>
      <c r="S15" s="4" t="s">
        <v>89</v>
      </c>
      <c r="T15" s="4" t="s">
        <v>90</v>
      </c>
    </row>
    <row r="16" spans="1:16340" ht="56.25" x14ac:dyDescent="0.3">
      <c r="A16" s="3">
        <v>15</v>
      </c>
      <c r="B16" s="4" t="s">
        <v>91</v>
      </c>
      <c r="C16" s="4" t="s">
        <v>41</v>
      </c>
      <c r="D16" s="3">
        <v>15718820485</v>
      </c>
      <c r="E16" s="4" t="s">
        <v>92</v>
      </c>
      <c r="F16" s="4" t="s">
        <v>93</v>
      </c>
      <c r="G16" s="4" t="s">
        <v>70</v>
      </c>
      <c r="H16" s="5" t="s">
        <v>55</v>
      </c>
      <c r="I16" s="6">
        <v>39661</v>
      </c>
      <c r="J16" s="3"/>
      <c r="K16" s="3">
        <v>10</v>
      </c>
      <c r="L16" s="3">
        <v>10</v>
      </c>
      <c r="M16" s="3">
        <v>27</v>
      </c>
      <c r="N16" s="3"/>
      <c r="O16" s="3"/>
      <c r="P16" s="3">
        <v>68</v>
      </c>
      <c r="Q16" s="3"/>
      <c r="R16" s="3"/>
      <c r="S16" s="4" t="s">
        <v>94</v>
      </c>
      <c r="T16" s="4" t="s">
        <v>41</v>
      </c>
    </row>
    <row r="17" spans="1:20" ht="56.25" x14ac:dyDescent="0.3">
      <c r="A17" s="3">
        <v>16</v>
      </c>
      <c r="B17" s="4" t="s">
        <v>96</v>
      </c>
      <c r="C17" s="4" t="s">
        <v>41</v>
      </c>
      <c r="D17" s="3">
        <v>15757331590</v>
      </c>
      <c r="E17" s="4" t="s">
        <v>97</v>
      </c>
      <c r="F17" s="4" t="s">
        <v>93</v>
      </c>
      <c r="G17" s="4" t="s">
        <v>98</v>
      </c>
      <c r="H17" s="5" t="s">
        <v>55</v>
      </c>
      <c r="I17" s="6">
        <v>39777</v>
      </c>
      <c r="J17" s="3"/>
      <c r="K17" s="3">
        <v>10</v>
      </c>
      <c r="L17" s="3">
        <v>10</v>
      </c>
      <c r="M17" s="3">
        <v>33</v>
      </c>
      <c r="N17" s="3"/>
      <c r="O17" s="3"/>
      <c r="P17" s="3">
        <v>68</v>
      </c>
      <c r="Q17" s="3"/>
      <c r="R17" s="3"/>
      <c r="S17" s="4" t="s">
        <v>94</v>
      </c>
      <c r="T17" s="4" t="s">
        <v>41</v>
      </c>
    </row>
    <row r="18" spans="1:20" ht="56.25" x14ac:dyDescent="0.3">
      <c r="A18" s="3">
        <v>17</v>
      </c>
      <c r="B18" s="4" t="s">
        <v>99</v>
      </c>
      <c r="C18" s="4" t="s">
        <v>67</v>
      </c>
      <c r="D18" s="3">
        <v>15977095428</v>
      </c>
      <c r="E18" s="4" t="s">
        <v>100</v>
      </c>
      <c r="F18" s="4" t="s">
        <v>101</v>
      </c>
      <c r="G18" s="4" t="s">
        <v>102</v>
      </c>
      <c r="H18" s="5" t="s">
        <v>25</v>
      </c>
      <c r="I18" s="6">
        <v>39486</v>
      </c>
      <c r="J18" s="3"/>
      <c r="K18" s="3">
        <v>10</v>
      </c>
      <c r="L18" s="3">
        <v>10</v>
      </c>
      <c r="M18" s="3">
        <v>13</v>
      </c>
      <c r="N18" s="3"/>
      <c r="O18" s="3"/>
      <c r="P18" s="3">
        <v>68</v>
      </c>
      <c r="Q18" s="3"/>
      <c r="R18" s="3"/>
      <c r="S18" s="4" t="s">
        <v>71</v>
      </c>
      <c r="T18" s="4" t="s">
        <v>72</v>
      </c>
    </row>
    <row r="19" spans="1:20" ht="56.25" x14ac:dyDescent="0.3">
      <c r="A19" s="3">
        <v>18</v>
      </c>
      <c r="B19" s="4" t="s">
        <v>106</v>
      </c>
      <c r="C19" s="4" t="s">
        <v>21</v>
      </c>
      <c r="D19" s="3">
        <v>15452930263</v>
      </c>
      <c r="E19" s="4" t="s">
        <v>29</v>
      </c>
      <c r="F19" s="4" t="s">
        <v>107</v>
      </c>
      <c r="G19" s="4" t="s">
        <v>108</v>
      </c>
      <c r="H19" s="5" t="s">
        <v>25</v>
      </c>
      <c r="I19" s="6">
        <v>39724</v>
      </c>
      <c r="J19" s="3"/>
      <c r="K19" s="3">
        <v>10</v>
      </c>
      <c r="L19" s="3">
        <v>10</v>
      </c>
      <c r="M19" s="3">
        <v>23</v>
      </c>
      <c r="N19" s="3"/>
      <c r="O19" s="3"/>
      <c r="P19" s="3">
        <v>68</v>
      </c>
      <c r="Q19" s="3"/>
      <c r="R19" s="3"/>
      <c r="S19" s="4" t="str">
        <f>$S$8</f>
        <v>Мухамадиева Сария Муллаяновна</v>
      </c>
      <c r="T19" s="4" t="str">
        <f>$T$8</f>
        <v>МБОУ "ЗСОШ № 1"</v>
      </c>
    </row>
    <row r="20" spans="1:20" ht="56.25" x14ac:dyDescent="0.3">
      <c r="A20" s="3">
        <v>19</v>
      </c>
      <c r="B20" s="4" t="s">
        <v>109</v>
      </c>
      <c r="C20" s="4" t="s">
        <v>67</v>
      </c>
      <c r="D20" s="3">
        <v>19067873413</v>
      </c>
      <c r="E20" s="4" t="s">
        <v>110</v>
      </c>
      <c r="F20" s="4" t="s">
        <v>30</v>
      </c>
      <c r="G20" s="4" t="s">
        <v>111</v>
      </c>
      <c r="H20" s="5" t="s">
        <v>25</v>
      </c>
      <c r="I20" s="6">
        <v>39878</v>
      </c>
      <c r="J20" s="3"/>
      <c r="K20" s="3">
        <v>9</v>
      </c>
      <c r="L20" s="3">
        <v>9</v>
      </c>
      <c r="M20" s="3">
        <v>10</v>
      </c>
      <c r="N20" s="3"/>
      <c r="O20" s="3"/>
      <c r="P20" s="3">
        <v>68</v>
      </c>
      <c r="Q20" s="3"/>
      <c r="R20" s="3"/>
      <c r="S20" s="4" t="s">
        <v>71</v>
      </c>
      <c r="T20" s="4" t="s">
        <v>72</v>
      </c>
    </row>
    <row r="21" spans="1:20" ht="56.25" x14ac:dyDescent="0.3">
      <c r="A21" s="3">
        <v>20</v>
      </c>
      <c r="B21" s="4" t="s">
        <v>112</v>
      </c>
      <c r="C21" s="4" t="s">
        <v>21</v>
      </c>
      <c r="D21" s="3">
        <v>15653578900</v>
      </c>
      <c r="E21" s="4" t="s">
        <v>113</v>
      </c>
      <c r="F21" s="4" t="s">
        <v>69</v>
      </c>
      <c r="G21" s="4" t="s">
        <v>114</v>
      </c>
      <c r="H21" s="5" t="s">
        <v>25</v>
      </c>
      <c r="I21" s="6">
        <v>40121</v>
      </c>
      <c r="J21" s="3"/>
      <c r="K21" s="3">
        <v>9</v>
      </c>
      <c r="L21" s="3">
        <v>9</v>
      </c>
      <c r="M21" s="3">
        <v>16</v>
      </c>
      <c r="N21" s="3"/>
      <c r="O21" s="3"/>
      <c r="P21" s="3">
        <v>68</v>
      </c>
      <c r="Q21" s="3"/>
      <c r="R21" s="3"/>
      <c r="S21" s="4" t="s">
        <v>32</v>
      </c>
      <c r="T21" s="4" t="s">
        <v>27</v>
      </c>
    </row>
    <row r="22" spans="1:20" ht="56.25" x14ac:dyDescent="0.3">
      <c r="A22" s="3">
        <v>21</v>
      </c>
      <c r="B22" s="4" t="s">
        <v>115</v>
      </c>
      <c r="C22" s="4" t="s">
        <v>67</v>
      </c>
      <c r="D22" s="3">
        <v>15724192468</v>
      </c>
      <c r="E22" s="4" t="s">
        <v>116</v>
      </c>
      <c r="F22" s="4" t="s">
        <v>79</v>
      </c>
      <c r="G22" s="4" t="s">
        <v>117</v>
      </c>
      <c r="H22" s="5" t="s">
        <v>25</v>
      </c>
      <c r="I22" s="6">
        <v>39882</v>
      </c>
      <c r="J22" s="3"/>
      <c r="K22" s="3">
        <v>9</v>
      </c>
      <c r="L22" s="3">
        <v>9</v>
      </c>
      <c r="M22" s="3">
        <v>13.5</v>
      </c>
      <c r="N22" s="3"/>
      <c r="O22" s="3"/>
      <c r="P22" s="3">
        <v>68</v>
      </c>
      <c r="Q22" s="3"/>
      <c r="R22" s="3"/>
      <c r="S22" s="4" t="s">
        <v>71</v>
      </c>
      <c r="T22" s="4" t="s">
        <v>72</v>
      </c>
    </row>
    <row r="23" spans="1:20" ht="56.25" x14ac:dyDescent="0.3">
      <c r="A23" s="3">
        <v>22</v>
      </c>
      <c r="B23" s="4" t="s">
        <v>118</v>
      </c>
      <c r="C23" s="4" t="s">
        <v>34</v>
      </c>
      <c r="D23" s="3">
        <v>15726045465</v>
      </c>
      <c r="E23" s="4" t="s">
        <v>119</v>
      </c>
      <c r="F23" s="4" t="s">
        <v>120</v>
      </c>
      <c r="G23" s="4" t="s">
        <v>114</v>
      </c>
      <c r="H23" s="5" t="s">
        <v>25</v>
      </c>
      <c r="I23" s="6">
        <v>39847</v>
      </c>
      <c r="J23" s="3"/>
      <c r="K23" s="3">
        <v>9</v>
      </c>
      <c r="L23" s="3">
        <v>9</v>
      </c>
      <c r="M23" s="3">
        <v>12</v>
      </c>
      <c r="N23" s="3"/>
      <c r="O23" s="3"/>
      <c r="P23" s="3">
        <v>68</v>
      </c>
      <c r="Q23" s="3"/>
      <c r="R23" s="3"/>
      <c r="S23" s="4" t="s">
        <v>121</v>
      </c>
      <c r="T23" s="4" t="s">
        <v>39</v>
      </c>
    </row>
    <row r="24" spans="1:20" ht="56.25" x14ac:dyDescent="0.3">
      <c r="A24" s="3">
        <v>23</v>
      </c>
      <c r="B24" s="4" t="s">
        <v>122</v>
      </c>
      <c r="C24" s="4" t="s">
        <v>34</v>
      </c>
      <c r="D24" s="3">
        <v>15678689340</v>
      </c>
      <c r="E24" s="4" t="s">
        <v>68</v>
      </c>
      <c r="F24" s="4" t="s">
        <v>388</v>
      </c>
      <c r="G24" s="4" t="s">
        <v>114</v>
      </c>
      <c r="H24" s="5" t="s">
        <v>25</v>
      </c>
      <c r="I24" s="6">
        <v>40146</v>
      </c>
      <c r="J24" s="3"/>
      <c r="K24" s="3">
        <v>9</v>
      </c>
      <c r="L24" s="3">
        <v>9</v>
      </c>
      <c r="M24" s="3">
        <v>9.5</v>
      </c>
      <c r="N24" s="3"/>
      <c r="O24" s="3"/>
      <c r="P24" s="3">
        <v>68</v>
      </c>
      <c r="Q24" s="3"/>
      <c r="R24" s="3"/>
      <c r="S24" s="4" t="s">
        <v>121</v>
      </c>
      <c r="T24" s="4" t="s">
        <v>39</v>
      </c>
    </row>
    <row r="25" spans="1:20" ht="56.25" x14ac:dyDescent="0.3">
      <c r="A25" s="3">
        <v>24</v>
      </c>
      <c r="B25" s="4" t="s">
        <v>123</v>
      </c>
      <c r="C25" s="4" t="s">
        <v>34</v>
      </c>
      <c r="D25" s="3">
        <v>17216566872</v>
      </c>
      <c r="E25" s="4" t="s">
        <v>124</v>
      </c>
      <c r="F25" s="4" t="s">
        <v>125</v>
      </c>
      <c r="G25" s="4" t="s">
        <v>88</v>
      </c>
      <c r="H25" s="5" t="s">
        <v>60</v>
      </c>
      <c r="I25" s="6">
        <v>40052</v>
      </c>
      <c r="J25" s="3"/>
      <c r="K25" s="3">
        <v>9</v>
      </c>
      <c r="L25" s="3">
        <v>9</v>
      </c>
      <c r="M25" s="3">
        <v>9</v>
      </c>
      <c r="N25" s="3"/>
      <c r="O25" s="3"/>
      <c r="P25" s="3">
        <v>68</v>
      </c>
      <c r="Q25" s="3"/>
      <c r="R25" s="3"/>
      <c r="S25" s="4" t="s">
        <v>121</v>
      </c>
      <c r="T25" s="4" t="s">
        <v>39</v>
      </c>
    </row>
    <row r="26" spans="1:20" ht="56.25" x14ac:dyDescent="0.3">
      <c r="A26" s="3">
        <v>25</v>
      </c>
      <c r="B26" s="4" t="s">
        <v>126</v>
      </c>
      <c r="C26" s="4" t="s">
        <v>41</v>
      </c>
      <c r="D26" s="3">
        <v>15707190366</v>
      </c>
      <c r="E26" s="4" t="s">
        <v>127</v>
      </c>
      <c r="F26" s="4" t="s">
        <v>128</v>
      </c>
      <c r="G26" s="4" t="s">
        <v>129</v>
      </c>
      <c r="H26" s="5" t="s">
        <v>55</v>
      </c>
      <c r="I26" s="6">
        <v>40025</v>
      </c>
      <c r="J26" s="3"/>
      <c r="K26" s="3">
        <v>9</v>
      </c>
      <c r="L26" s="3">
        <v>9</v>
      </c>
      <c r="M26" s="3">
        <v>67</v>
      </c>
      <c r="N26" s="3"/>
      <c r="O26" s="3"/>
      <c r="P26" s="3">
        <v>68</v>
      </c>
      <c r="Q26" s="3" t="s">
        <v>389</v>
      </c>
      <c r="R26" s="3"/>
      <c r="S26" s="4" t="s">
        <v>130</v>
      </c>
      <c r="T26" s="4" t="s">
        <v>41</v>
      </c>
    </row>
    <row r="27" spans="1:20" ht="56.25" x14ac:dyDescent="0.3">
      <c r="A27" s="3">
        <v>26</v>
      </c>
      <c r="B27" s="4" t="s">
        <v>131</v>
      </c>
      <c r="C27" s="4" t="s">
        <v>132</v>
      </c>
      <c r="D27" s="3">
        <v>15422830342</v>
      </c>
      <c r="E27" s="4" t="s">
        <v>133</v>
      </c>
      <c r="F27" s="4" t="s">
        <v>134</v>
      </c>
      <c r="G27" s="4" t="s">
        <v>135</v>
      </c>
      <c r="H27" s="5" t="s">
        <v>25</v>
      </c>
      <c r="I27" s="6">
        <v>39822</v>
      </c>
      <c r="J27" s="3"/>
      <c r="K27" s="3">
        <v>9</v>
      </c>
      <c r="L27" s="3">
        <v>9</v>
      </c>
      <c r="M27" s="3">
        <v>66</v>
      </c>
      <c r="N27" s="3"/>
      <c r="O27" s="3"/>
      <c r="P27" s="3">
        <v>68</v>
      </c>
      <c r="Q27" s="3" t="s">
        <v>390</v>
      </c>
      <c r="R27" s="3"/>
      <c r="S27" s="4" t="s">
        <v>136</v>
      </c>
      <c r="T27" s="4" t="s">
        <v>137</v>
      </c>
    </row>
    <row r="28" spans="1:20" ht="56.25" x14ac:dyDescent="0.3">
      <c r="A28" s="3">
        <v>27</v>
      </c>
      <c r="B28" s="4" t="s">
        <v>138</v>
      </c>
      <c r="C28" s="4" t="s">
        <v>41</v>
      </c>
      <c r="D28" s="3">
        <v>15640605957</v>
      </c>
      <c r="E28" s="4" t="s">
        <v>139</v>
      </c>
      <c r="F28" s="4" t="s">
        <v>140</v>
      </c>
      <c r="G28" s="4" t="s">
        <v>141</v>
      </c>
      <c r="H28" s="5" t="s">
        <v>55</v>
      </c>
      <c r="I28" s="6">
        <v>40113</v>
      </c>
      <c r="J28" s="3"/>
      <c r="K28" s="3">
        <v>9</v>
      </c>
      <c r="L28" s="3">
        <v>9</v>
      </c>
      <c r="M28" s="3">
        <v>21</v>
      </c>
      <c r="N28" s="3"/>
      <c r="O28" s="3"/>
      <c r="P28" s="3">
        <v>68</v>
      </c>
      <c r="Q28" s="3"/>
      <c r="R28" s="3"/>
      <c r="S28" s="4" t="s">
        <v>130</v>
      </c>
      <c r="T28" s="4" t="s">
        <v>41</v>
      </c>
    </row>
    <row r="29" spans="1:20" ht="56.25" x14ac:dyDescent="0.3">
      <c r="A29" s="3">
        <v>28</v>
      </c>
      <c r="B29" s="4" t="s">
        <v>142</v>
      </c>
      <c r="C29" s="4" t="s">
        <v>21</v>
      </c>
      <c r="D29" s="3">
        <v>16252969284</v>
      </c>
      <c r="E29" s="4" t="s">
        <v>143</v>
      </c>
      <c r="F29" s="4" t="s">
        <v>144</v>
      </c>
      <c r="G29" s="4" t="s">
        <v>70</v>
      </c>
      <c r="H29" s="5" t="s">
        <v>25</v>
      </c>
      <c r="I29" s="6">
        <v>39836</v>
      </c>
      <c r="J29" s="3"/>
      <c r="K29" s="3">
        <v>9</v>
      </c>
      <c r="L29" s="3">
        <v>9</v>
      </c>
      <c r="M29" s="3">
        <v>17</v>
      </c>
      <c r="N29" s="3"/>
      <c r="O29" s="3"/>
      <c r="P29" s="3">
        <v>68</v>
      </c>
      <c r="Q29" s="3"/>
      <c r="R29" s="3"/>
      <c r="S29" s="4" t="s">
        <v>145</v>
      </c>
      <c r="T29" s="4" t="s">
        <v>27</v>
      </c>
    </row>
    <row r="30" spans="1:20" ht="56.25" x14ac:dyDescent="0.3">
      <c r="A30" s="3">
        <v>29</v>
      </c>
      <c r="B30" s="4" t="s">
        <v>146</v>
      </c>
      <c r="C30" s="4" t="s">
        <v>147</v>
      </c>
      <c r="D30" s="3">
        <v>16591475905</v>
      </c>
      <c r="E30" s="4" t="s">
        <v>148</v>
      </c>
      <c r="F30" s="4" t="s">
        <v>149</v>
      </c>
      <c r="G30" s="4" t="s">
        <v>150</v>
      </c>
      <c r="H30" s="5" t="s">
        <v>25</v>
      </c>
      <c r="I30" s="6">
        <v>40137</v>
      </c>
      <c r="J30" s="3"/>
      <c r="K30" s="3">
        <v>9</v>
      </c>
      <c r="L30" s="3">
        <v>9</v>
      </c>
      <c r="M30" s="3">
        <v>19.5</v>
      </c>
      <c r="N30" s="3"/>
      <c r="O30" s="3"/>
      <c r="P30" s="3">
        <v>68</v>
      </c>
      <c r="Q30" s="3"/>
      <c r="R30" s="3"/>
      <c r="S30" s="4" t="s">
        <v>151</v>
      </c>
      <c r="T30" s="4" t="s">
        <v>152</v>
      </c>
    </row>
    <row r="31" spans="1:20" ht="56.25" x14ac:dyDescent="0.3">
      <c r="A31" s="3">
        <v>30</v>
      </c>
      <c r="B31" s="4" t="s">
        <v>153</v>
      </c>
      <c r="C31" s="4" t="s">
        <v>21</v>
      </c>
      <c r="D31" s="3">
        <v>15450409444</v>
      </c>
      <c r="E31" s="4" t="s">
        <v>154</v>
      </c>
      <c r="F31" s="4" t="s">
        <v>79</v>
      </c>
      <c r="G31" s="4" t="s">
        <v>155</v>
      </c>
      <c r="H31" s="5" t="s">
        <v>25</v>
      </c>
      <c r="I31" s="6">
        <v>39908</v>
      </c>
      <c r="J31" s="3"/>
      <c r="K31" s="3">
        <v>9</v>
      </c>
      <c r="L31" s="3">
        <v>9</v>
      </c>
      <c r="M31" s="3">
        <v>9</v>
      </c>
      <c r="N31" s="3"/>
      <c r="O31" s="3"/>
      <c r="P31" s="3">
        <v>68</v>
      </c>
      <c r="Q31" s="3"/>
      <c r="R31" s="3"/>
      <c r="S31" s="4" t="s">
        <v>145</v>
      </c>
      <c r="T31" s="4" t="s">
        <v>27</v>
      </c>
    </row>
    <row r="32" spans="1:20" ht="56.25" x14ac:dyDescent="0.3">
      <c r="A32" s="3">
        <v>31</v>
      </c>
      <c r="B32" s="4" t="s">
        <v>157</v>
      </c>
      <c r="C32" s="4" t="s">
        <v>132</v>
      </c>
      <c r="D32" s="3">
        <v>15457719696</v>
      </c>
      <c r="E32" s="4" t="s">
        <v>158</v>
      </c>
      <c r="F32" s="4" t="s">
        <v>159</v>
      </c>
      <c r="G32" s="4" t="s">
        <v>160</v>
      </c>
      <c r="H32" s="5" t="s">
        <v>25</v>
      </c>
      <c r="I32" s="6">
        <v>39935</v>
      </c>
      <c r="J32" s="3"/>
      <c r="K32" s="3">
        <v>9</v>
      </c>
      <c r="L32" s="3">
        <v>9</v>
      </c>
      <c r="M32" s="3">
        <v>16</v>
      </c>
      <c r="N32" s="3"/>
      <c r="O32" s="3"/>
      <c r="P32" s="3">
        <v>68</v>
      </c>
      <c r="Q32" s="3"/>
      <c r="R32" s="3"/>
      <c r="S32" s="4" t="s">
        <v>136</v>
      </c>
      <c r="T32" s="4" t="s">
        <v>137</v>
      </c>
    </row>
    <row r="33" spans="1:20" ht="56.25" x14ac:dyDescent="0.3">
      <c r="A33" s="3">
        <v>32</v>
      </c>
      <c r="B33" s="4" t="s">
        <v>161</v>
      </c>
      <c r="C33" s="4" t="s">
        <v>132</v>
      </c>
      <c r="D33" s="3">
        <v>15502869768</v>
      </c>
      <c r="E33" s="4" t="s">
        <v>162</v>
      </c>
      <c r="F33" s="4" t="s">
        <v>163</v>
      </c>
      <c r="G33" s="4" t="s">
        <v>164</v>
      </c>
      <c r="H33" s="5" t="s">
        <v>25</v>
      </c>
      <c r="I33" s="6">
        <v>39977</v>
      </c>
      <c r="J33" s="3"/>
      <c r="K33" s="3">
        <v>9</v>
      </c>
      <c r="L33" s="3">
        <v>9</v>
      </c>
      <c r="M33" s="3">
        <v>26</v>
      </c>
      <c r="N33" s="3"/>
      <c r="O33" s="3"/>
      <c r="P33" s="3">
        <v>68</v>
      </c>
      <c r="Q33" s="3" t="s">
        <v>390</v>
      </c>
      <c r="R33" s="3"/>
      <c r="S33" s="4" t="s">
        <v>136</v>
      </c>
      <c r="T33" s="4" t="s">
        <v>137</v>
      </c>
    </row>
    <row r="34" spans="1:20" ht="56.25" x14ac:dyDescent="0.3">
      <c r="A34" s="3">
        <v>33</v>
      </c>
      <c r="B34" s="4" t="s">
        <v>165</v>
      </c>
      <c r="C34" s="4" t="s">
        <v>132</v>
      </c>
      <c r="D34" s="3">
        <v>15699584343</v>
      </c>
      <c r="E34" s="4" t="s">
        <v>166</v>
      </c>
      <c r="F34" s="4" t="s">
        <v>120</v>
      </c>
      <c r="G34" s="4" t="s">
        <v>31</v>
      </c>
      <c r="H34" s="5" t="s">
        <v>25</v>
      </c>
      <c r="I34" s="6">
        <v>40155</v>
      </c>
      <c r="J34" s="3"/>
      <c r="K34" s="3">
        <v>9</v>
      </c>
      <c r="L34" s="3">
        <v>9</v>
      </c>
      <c r="M34" s="3">
        <v>11</v>
      </c>
      <c r="N34" s="3"/>
      <c r="O34" s="3"/>
      <c r="P34" s="3">
        <v>68</v>
      </c>
      <c r="Q34" s="3"/>
      <c r="R34" s="3"/>
      <c r="S34" s="4" t="s">
        <v>136</v>
      </c>
      <c r="T34" s="4" t="s">
        <v>137</v>
      </c>
    </row>
    <row r="35" spans="1:20" ht="56.25" x14ac:dyDescent="0.3">
      <c r="A35" s="3">
        <v>34</v>
      </c>
      <c r="B35" s="4" t="s">
        <v>167</v>
      </c>
      <c r="C35" s="4" t="s">
        <v>67</v>
      </c>
      <c r="D35" s="3">
        <v>15758792631</v>
      </c>
      <c r="E35" s="4" t="s">
        <v>168</v>
      </c>
      <c r="F35" s="4" t="s">
        <v>53</v>
      </c>
      <c r="G35" s="4" t="s">
        <v>169</v>
      </c>
      <c r="H35" s="5" t="s">
        <v>25</v>
      </c>
      <c r="I35" s="6">
        <v>40211</v>
      </c>
      <c r="J35" s="3"/>
      <c r="K35" s="3">
        <v>8</v>
      </c>
      <c r="L35" s="3">
        <v>8</v>
      </c>
      <c r="M35" s="3">
        <v>17</v>
      </c>
      <c r="N35" s="3"/>
      <c r="O35" s="3"/>
      <c r="P35" s="3">
        <v>60</v>
      </c>
      <c r="Q35" s="3"/>
      <c r="R35" s="3"/>
      <c r="S35" s="4" t="s">
        <v>170</v>
      </c>
      <c r="T35" s="4" t="s">
        <v>72</v>
      </c>
    </row>
    <row r="36" spans="1:20" ht="56.25" x14ac:dyDescent="0.3">
      <c r="A36" s="3">
        <v>35</v>
      </c>
      <c r="B36" s="4" t="s">
        <v>171</v>
      </c>
      <c r="C36" s="4" t="s">
        <v>67</v>
      </c>
      <c r="D36" s="3">
        <v>16896129023</v>
      </c>
      <c r="E36" s="4" t="s">
        <v>172</v>
      </c>
      <c r="F36" s="4" t="s">
        <v>173</v>
      </c>
      <c r="G36" s="4" t="s">
        <v>174</v>
      </c>
      <c r="H36" s="5" t="s">
        <v>60</v>
      </c>
      <c r="I36" s="6">
        <v>40452</v>
      </c>
      <c r="J36" s="3"/>
      <c r="K36" s="3">
        <v>8</v>
      </c>
      <c r="L36" s="3">
        <v>8</v>
      </c>
      <c r="M36" s="3">
        <v>11</v>
      </c>
      <c r="N36" s="3"/>
      <c r="O36" s="3"/>
      <c r="P36" s="3">
        <v>60</v>
      </c>
      <c r="Q36" s="3"/>
      <c r="R36" s="3"/>
      <c r="S36" s="4" t="s">
        <v>170</v>
      </c>
      <c r="T36" s="4" t="s">
        <v>72</v>
      </c>
    </row>
    <row r="37" spans="1:20" ht="56.25" x14ac:dyDescent="0.3">
      <c r="A37" s="3">
        <v>36</v>
      </c>
      <c r="B37" s="4" t="s">
        <v>175</v>
      </c>
      <c r="C37" s="4" t="s">
        <v>34</v>
      </c>
      <c r="D37" s="3">
        <v>16405674769</v>
      </c>
      <c r="E37" s="4" t="s">
        <v>35</v>
      </c>
      <c r="F37" s="4" t="s">
        <v>176</v>
      </c>
      <c r="G37" s="4" t="s">
        <v>37</v>
      </c>
      <c r="H37" s="5" t="s">
        <v>25</v>
      </c>
      <c r="I37" s="6">
        <v>40511</v>
      </c>
      <c r="J37" s="3"/>
      <c r="K37" s="3">
        <v>8</v>
      </c>
      <c r="L37" s="3">
        <v>8</v>
      </c>
      <c r="M37" s="3">
        <v>59</v>
      </c>
      <c r="N37" s="3"/>
      <c r="O37" s="3"/>
      <c r="P37" s="3">
        <v>60</v>
      </c>
      <c r="Q37" s="3" t="s">
        <v>389</v>
      </c>
      <c r="R37" s="3" t="s">
        <v>390</v>
      </c>
      <c r="S37" s="4" t="s">
        <v>95</v>
      </c>
      <c r="T37" s="4" t="s">
        <v>39</v>
      </c>
    </row>
    <row r="38" spans="1:20" ht="56.25" x14ac:dyDescent="0.3">
      <c r="A38" s="3">
        <v>37</v>
      </c>
      <c r="B38" s="4" t="s">
        <v>177</v>
      </c>
      <c r="C38" s="4" t="s">
        <v>67</v>
      </c>
      <c r="D38" s="3">
        <v>16145478166</v>
      </c>
      <c r="E38" s="4" t="s">
        <v>178</v>
      </c>
      <c r="F38" s="4" t="s">
        <v>179</v>
      </c>
      <c r="G38" s="4" t="s">
        <v>141</v>
      </c>
      <c r="H38" s="5" t="s">
        <v>25</v>
      </c>
      <c r="I38" s="6">
        <v>40303</v>
      </c>
      <c r="J38" s="3"/>
      <c r="K38" s="3">
        <v>8</v>
      </c>
      <c r="L38" s="3">
        <v>8</v>
      </c>
      <c r="M38" s="3">
        <v>10</v>
      </c>
      <c r="N38" s="3"/>
      <c r="O38" s="3"/>
      <c r="P38" s="3">
        <v>60</v>
      </c>
      <c r="Q38" s="3"/>
      <c r="R38" s="3"/>
      <c r="S38" s="4" t="s">
        <v>170</v>
      </c>
      <c r="T38" s="4" t="s">
        <v>72</v>
      </c>
    </row>
    <row r="39" spans="1:20" ht="56.25" x14ac:dyDescent="0.3">
      <c r="A39" s="3">
        <v>38</v>
      </c>
      <c r="B39" s="4" t="s">
        <v>180</v>
      </c>
      <c r="C39" s="4" t="s">
        <v>21</v>
      </c>
      <c r="D39" s="3">
        <v>15901919679</v>
      </c>
      <c r="E39" s="4" t="s">
        <v>181</v>
      </c>
      <c r="F39" s="4" t="s">
        <v>176</v>
      </c>
      <c r="G39" s="4" t="s">
        <v>182</v>
      </c>
      <c r="H39" s="5" t="s">
        <v>25</v>
      </c>
      <c r="I39" s="7">
        <v>40251</v>
      </c>
      <c r="J39" s="3"/>
      <c r="K39" s="3">
        <v>8</v>
      </c>
      <c r="L39" s="3">
        <v>8</v>
      </c>
      <c r="M39" s="3">
        <v>15</v>
      </c>
      <c r="N39" s="3"/>
      <c r="O39" s="3"/>
      <c r="P39" s="3">
        <v>60</v>
      </c>
      <c r="Q39" s="3"/>
      <c r="R39" s="3"/>
      <c r="S39" s="4" t="s">
        <v>145</v>
      </c>
      <c r="T39" s="4" t="s">
        <v>27</v>
      </c>
    </row>
    <row r="40" spans="1:20" ht="56.25" x14ac:dyDescent="0.3">
      <c r="A40" s="3">
        <v>39</v>
      </c>
      <c r="B40" s="4" t="s">
        <v>183</v>
      </c>
      <c r="C40" s="4" t="s">
        <v>21</v>
      </c>
      <c r="D40" s="3">
        <v>16218598180</v>
      </c>
      <c r="E40" s="4" t="s">
        <v>184</v>
      </c>
      <c r="F40" s="4" t="s">
        <v>185</v>
      </c>
      <c r="G40" s="4" t="s">
        <v>186</v>
      </c>
      <c r="H40" s="5" t="s">
        <v>25</v>
      </c>
      <c r="I40" s="6">
        <v>40447</v>
      </c>
      <c r="J40" s="3"/>
      <c r="K40" s="3">
        <v>8</v>
      </c>
      <c r="L40" s="3">
        <v>8</v>
      </c>
      <c r="M40" s="3">
        <v>10</v>
      </c>
      <c r="N40" s="3"/>
      <c r="O40" s="3"/>
      <c r="P40" s="3">
        <v>60</v>
      </c>
      <c r="Q40" s="3"/>
      <c r="R40" s="3"/>
      <c r="S40" s="4" t="s">
        <v>145</v>
      </c>
      <c r="T40" s="4" t="s">
        <v>27</v>
      </c>
    </row>
    <row r="41" spans="1:20" ht="56.25" x14ac:dyDescent="0.3">
      <c r="A41" s="3">
        <v>40</v>
      </c>
      <c r="B41" s="4" t="s">
        <v>187</v>
      </c>
      <c r="C41" s="4" t="s">
        <v>21</v>
      </c>
      <c r="D41" s="3">
        <v>15894032091</v>
      </c>
      <c r="E41" s="4" t="s">
        <v>188</v>
      </c>
      <c r="F41" s="4" t="s">
        <v>189</v>
      </c>
      <c r="G41" s="4" t="s">
        <v>190</v>
      </c>
      <c r="H41" s="5" t="s">
        <v>25</v>
      </c>
      <c r="I41" s="6">
        <v>40282</v>
      </c>
      <c r="J41" s="3"/>
      <c r="K41" s="3">
        <v>8</v>
      </c>
      <c r="L41" s="3">
        <v>8</v>
      </c>
      <c r="M41" s="3">
        <v>26</v>
      </c>
      <c r="N41" s="3"/>
      <c r="O41" s="3"/>
      <c r="P41" s="3">
        <v>60</v>
      </c>
      <c r="Q41" s="3" t="s">
        <v>390</v>
      </c>
      <c r="R41" s="3"/>
      <c r="S41" s="4" t="s">
        <v>191</v>
      </c>
      <c r="T41" s="4" t="s">
        <v>27</v>
      </c>
    </row>
    <row r="42" spans="1:20" ht="56.25" x14ac:dyDescent="0.3">
      <c r="A42" s="3">
        <v>41</v>
      </c>
      <c r="B42" s="4" t="s">
        <v>192</v>
      </c>
      <c r="C42" s="4" t="s">
        <v>132</v>
      </c>
      <c r="D42" s="3">
        <v>16143226432</v>
      </c>
      <c r="E42" s="4" t="s">
        <v>193</v>
      </c>
      <c r="F42" s="4" t="s">
        <v>194</v>
      </c>
      <c r="G42" s="4" t="s">
        <v>195</v>
      </c>
      <c r="H42" s="5" t="s">
        <v>60</v>
      </c>
      <c r="I42" s="6">
        <v>40366</v>
      </c>
      <c r="J42" s="3"/>
      <c r="K42" s="3">
        <v>8</v>
      </c>
      <c r="L42" s="3">
        <v>8</v>
      </c>
      <c r="M42" s="3">
        <v>25.5</v>
      </c>
      <c r="N42" s="3"/>
      <c r="O42" s="3"/>
      <c r="P42" s="3">
        <v>60</v>
      </c>
      <c r="Q42" s="3" t="s">
        <v>390</v>
      </c>
      <c r="R42" s="3"/>
      <c r="S42" s="4" t="s">
        <v>196</v>
      </c>
      <c r="T42" s="4" t="s">
        <v>137</v>
      </c>
    </row>
    <row r="43" spans="1:20" ht="56.25" x14ac:dyDescent="0.3">
      <c r="A43" s="3">
        <v>42</v>
      </c>
      <c r="B43" s="4" t="s">
        <v>197</v>
      </c>
      <c r="C43" s="4" t="s">
        <v>41</v>
      </c>
      <c r="D43" s="3">
        <v>16048685280</v>
      </c>
      <c r="E43" s="4" t="s">
        <v>198</v>
      </c>
      <c r="F43" s="4" t="s">
        <v>199</v>
      </c>
      <c r="G43" s="4" t="s">
        <v>200</v>
      </c>
      <c r="H43" s="5" t="s">
        <v>45</v>
      </c>
      <c r="I43" s="6">
        <v>40334</v>
      </c>
      <c r="J43" s="3"/>
      <c r="K43" s="3">
        <v>8</v>
      </c>
      <c r="L43" s="3">
        <v>8</v>
      </c>
      <c r="M43" s="3">
        <v>11</v>
      </c>
      <c r="N43" s="3"/>
      <c r="O43" s="3"/>
      <c r="P43" s="3">
        <v>60</v>
      </c>
      <c r="Q43" s="3"/>
      <c r="R43" s="3"/>
      <c r="S43" s="4" t="s">
        <v>94</v>
      </c>
      <c r="T43" s="4" t="s">
        <v>41</v>
      </c>
    </row>
    <row r="44" spans="1:20" ht="56.25" x14ac:dyDescent="0.3">
      <c r="A44" s="3">
        <v>43</v>
      </c>
      <c r="B44" s="4" t="s">
        <v>201</v>
      </c>
      <c r="C44" s="4" t="s">
        <v>67</v>
      </c>
      <c r="D44" s="3">
        <v>17224139546</v>
      </c>
      <c r="E44" s="4" t="s">
        <v>202</v>
      </c>
      <c r="F44" s="4" t="s">
        <v>203</v>
      </c>
      <c r="G44" s="4" t="s">
        <v>204</v>
      </c>
      <c r="H44" s="5" t="s">
        <v>60</v>
      </c>
      <c r="I44" s="6">
        <v>40271</v>
      </c>
      <c r="J44" s="3"/>
      <c r="K44" s="3">
        <v>8</v>
      </c>
      <c r="L44" s="3">
        <v>8</v>
      </c>
      <c r="M44" s="3">
        <v>12</v>
      </c>
      <c r="N44" s="3"/>
      <c r="O44" s="3"/>
      <c r="P44" s="3">
        <v>60</v>
      </c>
      <c r="Q44" s="3"/>
      <c r="R44" s="3"/>
      <c r="S44" s="4" t="s">
        <v>170</v>
      </c>
      <c r="T44" s="4" t="s">
        <v>72</v>
      </c>
    </row>
    <row r="45" spans="1:20" ht="56.25" x14ac:dyDescent="0.3">
      <c r="A45" s="3">
        <v>44</v>
      </c>
      <c r="B45" s="4" t="s">
        <v>205</v>
      </c>
      <c r="C45" s="4" t="s">
        <v>21</v>
      </c>
      <c r="D45" s="3">
        <v>15968739748</v>
      </c>
      <c r="E45" s="4" t="s">
        <v>206</v>
      </c>
      <c r="F45" s="4" t="s">
        <v>207</v>
      </c>
      <c r="G45" s="4" t="s">
        <v>208</v>
      </c>
      <c r="H45" s="5" t="s">
        <v>60</v>
      </c>
      <c r="I45" s="6">
        <v>40303</v>
      </c>
      <c r="J45" s="3"/>
      <c r="K45" s="3">
        <v>8</v>
      </c>
      <c r="L45" s="3">
        <v>8</v>
      </c>
      <c r="M45" s="3">
        <v>11.5</v>
      </c>
      <c r="N45" s="3"/>
      <c r="O45" s="3"/>
      <c r="P45" s="3">
        <v>60</v>
      </c>
      <c r="Q45" s="3"/>
      <c r="R45" s="3"/>
      <c r="S45" s="4" t="s">
        <v>191</v>
      </c>
      <c r="T45" s="4" t="s">
        <v>27</v>
      </c>
    </row>
    <row r="46" spans="1:20" ht="56.25" x14ac:dyDescent="0.3">
      <c r="A46" s="3">
        <v>45</v>
      </c>
      <c r="B46" s="4" t="s">
        <v>209</v>
      </c>
      <c r="C46" s="4" t="s">
        <v>132</v>
      </c>
      <c r="D46" s="3">
        <v>15990398322</v>
      </c>
      <c r="E46" s="4" t="s">
        <v>210</v>
      </c>
      <c r="F46" s="4" t="s">
        <v>211</v>
      </c>
      <c r="G46" s="4" t="s">
        <v>212</v>
      </c>
      <c r="H46" s="5" t="s">
        <v>60</v>
      </c>
      <c r="I46" s="6">
        <v>40264</v>
      </c>
      <c r="J46" s="3"/>
      <c r="K46" s="3">
        <v>8</v>
      </c>
      <c r="L46" s="3">
        <v>8</v>
      </c>
      <c r="M46" s="3">
        <v>11</v>
      </c>
      <c r="N46" s="3"/>
      <c r="O46" s="3"/>
      <c r="P46" s="3">
        <v>60</v>
      </c>
      <c r="Q46" s="3"/>
      <c r="R46" s="3"/>
      <c r="S46" s="4" t="s">
        <v>196</v>
      </c>
      <c r="T46" s="4" t="s">
        <v>137</v>
      </c>
    </row>
    <row r="47" spans="1:20" ht="56.25" x14ac:dyDescent="0.3">
      <c r="A47" s="3">
        <v>46</v>
      </c>
      <c r="B47" s="4" t="s">
        <v>213</v>
      </c>
      <c r="C47" s="4" t="s">
        <v>34</v>
      </c>
      <c r="D47" s="3">
        <v>15716462778</v>
      </c>
      <c r="E47" s="4" t="s">
        <v>78</v>
      </c>
      <c r="F47" s="4" t="s">
        <v>214</v>
      </c>
      <c r="G47" s="4" t="s">
        <v>215</v>
      </c>
      <c r="H47" s="5" t="s">
        <v>25</v>
      </c>
      <c r="I47" s="6">
        <v>40176</v>
      </c>
      <c r="J47" s="3"/>
      <c r="K47" s="3">
        <v>8</v>
      </c>
      <c r="L47" s="3">
        <v>8</v>
      </c>
      <c r="M47" s="3">
        <v>14.5</v>
      </c>
      <c r="N47" s="3"/>
      <c r="O47" s="3"/>
      <c r="P47" s="3">
        <v>60</v>
      </c>
      <c r="Q47" s="3"/>
      <c r="R47" s="3"/>
      <c r="S47" s="4" t="s">
        <v>95</v>
      </c>
      <c r="T47" s="4" t="s">
        <v>39</v>
      </c>
    </row>
    <row r="48" spans="1:20" ht="56.25" x14ac:dyDescent="0.3">
      <c r="A48" s="3">
        <v>47</v>
      </c>
      <c r="B48" s="4" t="s">
        <v>216</v>
      </c>
      <c r="C48" s="4" t="s">
        <v>103</v>
      </c>
      <c r="D48" s="3">
        <v>17304280037</v>
      </c>
      <c r="E48" s="4" t="s">
        <v>217</v>
      </c>
      <c r="F48" s="4" t="s">
        <v>218</v>
      </c>
      <c r="G48" s="4" t="s">
        <v>83</v>
      </c>
      <c r="H48" s="5" t="s">
        <v>25</v>
      </c>
      <c r="I48" s="6">
        <v>40184</v>
      </c>
      <c r="J48" s="3"/>
      <c r="K48" s="3">
        <v>8</v>
      </c>
      <c r="L48" s="3">
        <v>8</v>
      </c>
      <c r="M48" s="3">
        <v>14</v>
      </c>
      <c r="N48" s="3"/>
      <c r="O48" s="3"/>
      <c r="P48" s="3">
        <v>60</v>
      </c>
      <c r="Q48" s="3"/>
      <c r="R48" s="3"/>
      <c r="S48" s="4" t="s">
        <v>219</v>
      </c>
      <c r="T48" s="4" t="s">
        <v>105</v>
      </c>
    </row>
    <row r="49" spans="1:20" ht="75" x14ac:dyDescent="0.3">
      <c r="A49" s="3">
        <v>48</v>
      </c>
      <c r="B49" s="4" t="s">
        <v>220</v>
      </c>
      <c r="C49" s="4" t="s">
        <v>85</v>
      </c>
      <c r="D49" s="3">
        <v>16115582143</v>
      </c>
      <c r="E49" s="4" t="s">
        <v>221</v>
      </c>
      <c r="F49" s="4" t="s">
        <v>87</v>
      </c>
      <c r="G49" s="4" t="s">
        <v>222</v>
      </c>
      <c r="H49" s="5" t="s">
        <v>60</v>
      </c>
      <c r="I49" s="6">
        <v>40337</v>
      </c>
      <c r="J49" s="3"/>
      <c r="K49" s="3">
        <v>8</v>
      </c>
      <c r="L49" s="3">
        <v>8</v>
      </c>
      <c r="M49" s="3">
        <v>15</v>
      </c>
      <c r="N49" s="3"/>
      <c r="O49" s="3"/>
      <c r="P49" s="3">
        <v>60</v>
      </c>
      <c r="Q49" s="3"/>
      <c r="R49" s="3"/>
      <c r="S49" s="4" t="s">
        <v>223</v>
      </c>
      <c r="T49" s="4" t="s">
        <v>90</v>
      </c>
    </row>
    <row r="50" spans="1:20" ht="56.25" x14ac:dyDescent="0.3">
      <c r="A50" s="3">
        <v>49</v>
      </c>
      <c r="B50" s="4" t="s">
        <v>224</v>
      </c>
      <c r="C50" s="4" t="s">
        <v>103</v>
      </c>
      <c r="D50" s="3">
        <v>15731633867</v>
      </c>
      <c r="E50" s="4" t="s">
        <v>225</v>
      </c>
      <c r="F50" s="4" t="s">
        <v>69</v>
      </c>
      <c r="G50" s="4" t="s">
        <v>226</v>
      </c>
      <c r="H50" s="5" t="s">
        <v>25</v>
      </c>
      <c r="I50" s="6">
        <v>40203</v>
      </c>
      <c r="J50" s="3"/>
      <c r="K50" s="3">
        <v>8</v>
      </c>
      <c r="L50" s="3">
        <v>8</v>
      </c>
      <c r="M50" s="3">
        <v>11</v>
      </c>
      <c r="N50" s="3"/>
      <c r="O50" s="3"/>
      <c r="P50" s="3">
        <v>60</v>
      </c>
      <c r="Q50" s="3"/>
      <c r="R50" s="3"/>
      <c r="S50" s="4" t="s">
        <v>219</v>
      </c>
      <c r="T50" s="4" t="s">
        <v>105</v>
      </c>
    </row>
    <row r="51" spans="1:20" ht="56.25" x14ac:dyDescent="0.3">
      <c r="A51" s="3">
        <v>50</v>
      </c>
      <c r="B51" s="4" t="s">
        <v>229</v>
      </c>
      <c r="C51" s="4" t="s">
        <v>34</v>
      </c>
      <c r="D51" s="3">
        <v>16928980636</v>
      </c>
      <c r="E51" s="4" t="s">
        <v>230</v>
      </c>
      <c r="F51" s="4" t="s">
        <v>231</v>
      </c>
      <c r="G51" s="4" t="s">
        <v>232</v>
      </c>
      <c r="H51" s="5" t="s">
        <v>55</v>
      </c>
      <c r="I51" s="6">
        <v>40881</v>
      </c>
      <c r="J51" s="3"/>
      <c r="K51" s="3">
        <v>7</v>
      </c>
      <c r="L51" s="3">
        <v>7</v>
      </c>
      <c r="M51" s="3">
        <v>50.5</v>
      </c>
      <c r="N51" s="3"/>
      <c r="O51" s="3"/>
      <c r="P51" s="3">
        <v>60</v>
      </c>
      <c r="Q51" s="3" t="s">
        <v>390</v>
      </c>
      <c r="R51" s="3"/>
      <c r="S51" s="4" t="s">
        <v>38</v>
      </c>
      <c r="T51" s="4" t="s">
        <v>39</v>
      </c>
    </row>
    <row r="52" spans="1:20" ht="56.25" x14ac:dyDescent="0.3">
      <c r="A52" s="3">
        <v>51</v>
      </c>
      <c r="B52" s="4" t="s">
        <v>233</v>
      </c>
      <c r="C52" s="4" t="s">
        <v>34</v>
      </c>
      <c r="D52" s="3">
        <v>16850781601</v>
      </c>
      <c r="E52" s="4" t="s">
        <v>234</v>
      </c>
      <c r="F52" s="4" t="s">
        <v>235</v>
      </c>
      <c r="G52" s="4" t="s">
        <v>236</v>
      </c>
      <c r="H52" s="5" t="s">
        <v>60</v>
      </c>
      <c r="I52" s="6">
        <v>40697</v>
      </c>
      <c r="J52" s="3"/>
      <c r="K52" s="3">
        <v>7</v>
      </c>
      <c r="L52" s="3">
        <v>7</v>
      </c>
      <c r="M52" s="3">
        <v>14.5</v>
      </c>
      <c r="N52" s="3"/>
      <c r="O52" s="3"/>
      <c r="P52" s="3">
        <v>60</v>
      </c>
      <c r="Q52" s="3"/>
      <c r="R52" s="3"/>
      <c r="S52" s="4" t="s">
        <v>38</v>
      </c>
      <c r="T52" s="4" t="s">
        <v>39</v>
      </c>
    </row>
    <row r="53" spans="1:20" ht="56.25" x14ac:dyDescent="0.3">
      <c r="A53" s="3">
        <v>52</v>
      </c>
      <c r="B53" s="4" t="s">
        <v>237</v>
      </c>
      <c r="C53" s="4" t="s">
        <v>41</v>
      </c>
      <c r="D53" s="3">
        <v>20804569655</v>
      </c>
      <c r="E53" s="4" t="s">
        <v>238</v>
      </c>
      <c r="F53" s="4" t="s">
        <v>239</v>
      </c>
      <c r="G53" s="4" t="s">
        <v>240</v>
      </c>
      <c r="H53" s="5" t="s">
        <v>55</v>
      </c>
      <c r="I53" s="6">
        <v>40411</v>
      </c>
      <c r="J53" s="3"/>
      <c r="K53" s="3">
        <v>7</v>
      </c>
      <c r="L53" s="3">
        <v>7</v>
      </c>
      <c r="M53" s="3">
        <v>59</v>
      </c>
      <c r="N53" s="3"/>
      <c r="O53" s="3"/>
      <c r="P53" s="3">
        <v>60</v>
      </c>
      <c r="Q53" s="3" t="s">
        <v>389</v>
      </c>
      <c r="R53" s="3" t="s">
        <v>390</v>
      </c>
      <c r="S53" s="4" t="s">
        <v>94</v>
      </c>
      <c r="T53" s="4" t="s">
        <v>41</v>
      </c>
    </row>
    <row r="54" spans="1:20" ht="56.25" x14ac:dyDescent="0.3">
      <c r="A54" s="3">
        <v>53</v>
      </c>
      <c r="B54" s="4" t="s">
        <v>241</v>
      </c>
      <c r="C54" s="4" t="s">
        <v>21</v>
      </c>
      <c r="D54" s="3">
        <v>16833667707</v>
      </c>
      <c r="E54" s="4" t="s">
        <v>242</v>
      </c>
      <c r="F54" s="4" t="s">
        <v>243</v>
      </c>
      <c r="G54" s="4" t="s">
        <v>114</v>
      </c>
      <c r="H54" s="5" t="s">
        <v>25</v>
      </c>
      <c r="I54" s="7">
        <v>40813</v>
      </c>
      <c r="J54" s="3"/>
      <c r="K54" s="3">
        <v>7</v>
      </c>
      <c r="L54" s="3">
        <v>7</v>
      </c>
      <c r="M54" s="3">
        <v>18</v>
      </c>
      <c r="N54" s="3"/>
      <c r="O54" s="3"/>
      <c r="P54" s="3">
        <v>60</v>
      </c>
      <c r="Q54" s="3"/>
      <c r="R54" s="3"/>
      <c r="S54" s="4" t="s">
        <v>191</v>
      </c>
      <c r="T54" s="4" t="s">
        <v>27</v>
      </c>
    </row>
    <row r="55" spans="1:20" ht="56.25" x14ac:dyDescent="0.3">
      <c r="A55" s="3">
        <v>54</v>
      </c>
      <c r="B55" s="4" t="s">
        <v>244</v>
      </c>
      <c r="C55" s="4" t="s">
        <v>21</v>
      </c>
      <c r="D55" s="3">
        <v>16872241793</v>
      </c>
      <c r="E55" s="4" t="s">
        <v>245</v>
      </c>
      <c r="F55" s="4" t="s">
        <v>159</v>
      </c>
      <c r="G55" s="4" t="s">
        <v>246</v>
      </c>
      <c r="H55" s="5" t="s">
        <v>25</v>
      </c>
      <c r="I55" s="6">
        <v>40846</v>
      </c>
      <c r="J55" s="3"/>
      <c r="K55" s="3">
        <v>7</v>
      </c>
      <c r="L55" s="3">
        <v>7</v>
      </c>
      <c r="M55" s="3">
        <v>13</v>
      </c>
      <c r="N55" s="3"/>
      <c r="O55" s="3"/>
      <c r="P55" s="3">
        <v>60</v>
      </c>
      <c r="Q55" s="3"/>
      <c r="R55" s="3"/>
      <c r="S55" s="4" t="s">
        <v>191</v>
      </c>
      <c r="T55" s="4" t="s">
        <v>27</v>
      </c>
    </row>
    <row r="56" spans="1:20" ht="56.25" x14ac:dyDescent="0.3">
      <c r="A56" s="3">
        <v>55</v>
      </c>
      <c r="B56" s="4" t="s">
        <v>247</v>
      </c>
      <c r="C56" s="4" t="s">
        <v>21</v>
      </c>
      <c r="D56" s="3">
        <v>16572919706</v>
      </c>
      <c r="E56" s="4" t="s">
        <v>184</v>
      </c>
      <c r="F56" s="4" t="s">
        <v>248</v>
      </c>
      <c r="G56" s="4" t="s">
        <v>249</v>
      </c>
      <c r="H56" s="5" t="s">
        <v>25</v>
      </c>
      <c r="I56" s="6">
        <v>40666</v>
      </c>
      <c r="J56" s="3"/>
      <c r="K56" s="3">
        <v>7</v>
      </c>
      <c r="L56" s="3">
        <v>7</v>
      </c>
      <c r="M56" s="3">
        <v>12</v>
      </c>
      <c r="N56" s="3"/>
      <c r="O56" s="3"/>
      <c r="P56" s="3">
        <v>60</v>
      </c>
      <c r="Q56" s="3"/>
      <c r="R56" s="3"/>
      <c r="S56" s="4" t="s">
        <v>250</v>
      </c>
      <c r="T56" s="4" t="s">
        <v>27</v>
      </c>
    </row>
    <row r="57" spans="1:20" ht="56.25" x14ac:dyDescent="0.3">
      <c r="A57" s="3">
        <v>56</v>
      </c>
      <c r="B57" s="4" t="s">
        <v>251</v>
      </c>
      <c r="C57" s="4" t="s">
        <v>103</v>
      </c>
      <c r="D57" s="3">
        <v>16647694015</v>
      </c>
      <c r="E57" s="4" t="s">
        <v>252</v>
      </c>
      <c r="F57" s="4" t="s">
        <v>253</v>
      </c>
      <c r="G57" s="4" t="s">
        <v>254</v>
      </c>
      <c r="H57" s="5" t="s">
        <v>25</v>
      </c>
      <c r="I57" s="6">
        <v>40702</v>
      </c>
      <c r="J57" s="3"/>
      <c r="K57" s="3">
        <v>7</v>
      </c>
      <c r="L57" s="3">
        <v>7</v>
      </c>
      <c r="M57" s="3">
        <v>23</v>
      </c>
      <c r="N57" s="3"/>
      <c r="O57" s="3"/>
      <c r="P57" s="3">
        <v>60</v>
      </c>
      <c r="Q57" s="3"/>
      <c r="R57" s="3"/>
      <c r="S57" s="4" t="s">
        <v>255</v>
      </c>
      <c r="T57" s="4" t="s">
        <v>105</v>
      </c>
    </row>
    <row r="58" spans="1:20" ht="56.25" x14ac:dyDescent="0.3">
      <c r="A58" s="3">
        <v>57</v>
      </c>
      <c r="B58" s="4" t="s">
        <v>256</v>
      </c>
      <c r="C58" s="4" t="s">
        <v>103</v>
      </c>
      <c r="D58" s="3">
        <v>16591475804</v>
      </c>
      <c r="E58" s="4" t="s">
        <v>257</v>
      </c>
      <c r="F58" s="4" t="s">
        <v>218</v>
      </c>
      <c r="G58" s="4" t="s">
        <v>258</v>
      </c>
      <c r="H58" s="5" t="s">
        <v>25</v>
      </c>
      <c r="I58" s="6">
        <v>40662</v>
      </c>
      <c r="J58" s="3"/>
      <c r="K58" s="3">
        <v>7</v>
      </c>
      <c r="L58" s="3">
        <v>7</v>
      </c>
      <c r="M58" s="3">
        <v>9</v>
      </c>
      <c r="N58" s="3"/>
      <c r="O58" s="3"/>
      <c r="P58" s="3">
        <v>60</v>
      </c>
      <c r="Q58" s="3"/>
      <c r="R58" s="3"/>
      <c r="S58" s="4" t="s">
        <v>255</v>
      </c>
      <c r="T58" s="4" t="s">
        <v>105</v>
      </c>
    </row>
    <row r="59" spans="1:20" ht="56.25" x14ac:dyDescent="0.3">
      <c r="A59" s="3">
        <v>58</v>
      </c>
      <c r="B59" s="4" t="s">
        <v>259</v>
      </c>
      <c r="C59" s="4" t="s">
        <v>132</v>
      </c>
      <c r="D59" s="3">
        <v>16572919302</v>
      </c>
      <c r="E59" s="4" t="s">
        <v>260</v>
      </c>
      <c r="F59" s="4" t="s">
        <v>261</v>
      </c>
      <c r="G59" s="4" t="s">
        <v>262</v>
      </c>
      <c r="H59" s="5" t="s">
        <v>60</v>
      </c>
      <c r="I59" s="6">
        <v>40653</v>
      </c>
      <c r="J59" s="3"/>
      <c r="K59" s="3">
        <v>7</v>
      </c>
      <c r="L59" s="3">
        <v>7</v>
      </c>
      <c r="M59" s="3">
        <v>21.5</v>
      </c>
      <c r="N59" s="3"/>
      <c r="O59" s="3"/>
      <c r="P59" s="3">
        <v>60</v>
      </c>
      <c r="Q59" s="3"/>
      <c r="R59" s="3"/>
      <c r="S59" s="4" t="s">
        <v>196</v>
      </c>
      <c r="T59" s="4" t="s">
        <v>137</v>
      </c>
    </row>
    <row r="60" spans="1:20" ht="56.25" x14ac:dyDescent="0.3">
      <c r="A60" s="3">
        <v>59</v>
      </c>
      <c r="B60" s="4" t="s">
        <v>263</v>
      </c>
      <c r="C60" s="4" t="s">
        <v>103</v>
      </c>
      <c r="D60" s="3">
        <v>16520571248</v>
      </c>
      <c r="E60" s="4" t="s">
        <v>264</v>
      </c>
      <c r="F60" s="4" t="s">
        <v>231</v>
      </c>
      <c r="G60" s="4" t="s">
        <v>265</v>
      </c>
      <c r="H60" s="5" t="s">
        <v>25</v>
      </c>
      <c r="I60" s="6">
        <v>40633</v>
      </c>
      <c r="J60" s="3"/>
      <c r="K60" s="3">
        <v>7</v>
      </c>
      <c r="L60" s="3">
        <v>7</v>
      </c>
      <c r="M60" s="3">
        <v>12</v>
      </c>
      <c r="N60" s="3"/>
      <c r="O60" s="3"/>
      <c r="P60" s="3">
        <v>60</v>
      </c>
      <c r="Q60" s="3"/>
      <c r="R60" s="3"/>
      <c r="S60" s="4" t="s">
        <v>255</v>
      </c>
      <c r="T60" s="4" t="s">
        <v>105</v>
      </c>
    </row>
    <row r="61" spans="1:20" ht="56.25" x14ac:dyDescent="0.3">
      <c r="A61" s="3">
        <v>60</v>
      </c>
      <c r="B61" s="4" t="s">
        <v>266</v>
      </c>
      <c r="C61" s="4" t="s">
        <v>67</v>
      </c>
      <c r="D61" s="3">
        <v>17020760830</v>
      </c>
      <c r="E61" s="4" t="s">
        <v>267</v>
      </c>
      <c r="F61" s="4" t="s">
        <v>268</v>
      </c>
      <c r="G61" s="4" t="s">
        <v>80</v>
      </c>
      <c r="H61" s="5" t="s">
        <v>25</v>
      </c>
      <c r="I61" s="6">
        <v>40939</v>
      </c>
      <c r="J61" s="3"/>
      <c r="K61" s="3">
        <v>6</v>
      </c>
      <c r="L61" s="3">
        <v>6</v>
      </c>
      <c r="M61" s="3">
        <v>56</v>
      </c>
      <c r="N61" s="3"/>
      <c r="O61" s="3"/>
      <c r="P61" s="3">
        <v>58</v>
      </c>
      <c r="Q61" s="3" t="s">
        <v>390</v>
      </c>
      <c r="R61" s="3" t="s">
        <v>390</v>
      </c>
      <c r="S61" s="4" t="s">
        <v>71</v>
      </c>
      <c r="T61" s="4" t="s">
        <v>72</v>
      </c>
    </row>
    <row r="62" spans="1:20" ht="56.25" x14ac:dyDescent="0.3">
      <c r="A62" s="3">
        <v>61</v>
      </c>
      <c r="B62" s="4" t="s">
        <v>269</v>
      </c>
      <c r="C62" s="4" t="s">
        <v>67</v>
      </c>
      <c r="D62" s="3">
        <v>17297651310</v>
      </c>
      <c r="E62" s="4" t="s">
        <v>270</v>
      </c>
      <c r="F62" s="4" t="s">
        <v>271</v>
      </c>
      <c r="G62" s="4" t="s">
        <v>272</v>
      </c>
      <c r="H62" s="5" t="s">
        <v>25</v>
      </c>
      <c r="I62" s="6">
        <v>41115</v>
      </c>
      <c r="J62" s="3"/>
      <c r="K62" s="3">
        <v>6</v>
      </c>
      <c r="L62" s="3">
        <v>6</v>
      </c>
      <c r="M62" s="3">
        <v>57</v>
      </c>
      <c r="N62" s="3"/>
      <c r="O62" s="3"/>
      <c r="P62" s="3">
        <v>58</v>
      </c>
      <c r="Q62" s="3" t="s">
        <v>389</v>
      </c>
      <c r="R62" s="3"/>
      <c r="S62" s="4" t="s">
        <v>71</v>
      </c>
      <c r="T62" s="4" t="s">
        <v>72</v>
      </c>
    </row>
    <row r="63" spans="1:20" ht="56.25" x14ac:dyDescent="0.3">
      <c r="A63" s="3">
        <v>62</v>
      </c>
      <c r="B63" s="4" t="s">
        <v>273</v>
      </c>
      <c r="C63" s="4" t="s">
        <v>67</v>
      </c>
      <c r="D63" s="3">
        <v>16932935405</v>
      </c>
      <c r="E63" s="4" t="s">
        <v>274</v>
      </c>
      <c r="F63" s="4" t="s">
        <v>231</v>
      </c>
      <c r="G63" s="4" t="s">
        <v>70</v>
      </c>
      <c r="H63" s="5" t="s">
        <v>25</v>
      </c>
      <c r="I63" s="6">
        <v>40877</v>
      </c>
      <c r="J63" s="3"/>
      <c r="K63" s="3">
        <v>6</v>
      </c>
      <c r="L63" s="3">
        <v>6</v>
      </c>
      <c r="M63" s="3">
        <v>20.5</v>
      </c>
      <c r="N63" s="3"/>
      <c r="O63" s="3"/>
      <c r="P63" s="3">
        <v>58</v>
      </c>
      <c r="Q63" s="3"/>
      <c r="R63" s="3"/>
      <c r="S63" s="4" t="s">
        <v>71</v>
      </c>
      <c r="T63" s="4" t="s">
        <v>72</v>
      </c>
    </row>
    <row r="64" spans="1:20" ht="56.25" x14ac:dyDescent="0.3">
      <c r="A64" s="3">
        <v>63</v>
      </c>
      <c r="B64" s="4" t="s">
        <v>275</v>
      </c>
      <c r="C64" s="4" t="s">
        <v>34</v>
      </c>
      <c r="D64" s="3">
        <v>17224139748</v>
      </c>
      <c r="E64" s="4" t="s">
        <v>276</v>
      </c>
      <c r="F64" s="4" t="s">
        <v>49</v>
      </c>
      <c r="G64" s="4" t="s">
        <v>277</v>
      </c>
      <c r="H64" s="5" t="s">
        <v>25</v>
      </c>
      <c r="I64" s="6">
        <v>41053</v>
      </c>
      <c r="J64" s="3"/>
      <c r="K64" s="3">
        <v>6</v>
      </c>
      <c r="L64" s="3">
        <v>6</v>
      </c>
      <c r="M64" s="3">
        <v>31.5</v>
      </c>
      <c r="N64" s="3"/>
      <c r="O64" s="3"/>
      <c r="P64" s="3">
        <v>58</v>
      </c>
      <c r="Q64" s="3"/>
      <c r="R64" s="3"/>
      <c r="S64" s="4" t="s">
        <v>121</v>
      </c>
      <c r="T64" s="4" t="s">
        <v>39</v>
      </c>
    </row>
    <row r="65" spans="1:20" ht="56.25" x14ac:dyDescent="0.3">
      <c r="A65" s="3">
        <v>64</v>
      </c>
      <c r="B65" s="4" t="s">
        <v>278</v>
      </c>
      <c r="C65" s="4" t="s">
        <v>34</v>
      </c>
      <c r="D65" s="3">
        <v>17082270960</v>
      </c>
      <c r="E65" s="4" t="s">
        <v>279</v>
      </c>
      <c r="F65" s="4" t="s">
        <v>280</v>
      </c>
      <c r="G65" s="4" t="s">
        <v>70</v>
      </c>
      <c r="H65" s="5" t="s">
        <v>25</v>
      </c>
      <c r="I65" s="6">
        <v>40975</v>
      </c>
      <c r="J65" s="3"/>
      <c r="K65" s="3">
        <v>6</v>
      </c>
      <c r="L65" s="3">
        <v>6</v>
      </c>
      <c r="M65" s="3">
        <v>32</v>
      </c>
      <c r="N65" s="3"/>
      <c r="O65" s="3"/>
      <c r="P65" s="3">
        <v>58</v>
      </c>
      <c r="Q65" s="3"/>
      <c r="R65" s="3"/>
      <c r="S65" s="4" t="s">
        <v>121</v>
      </c>
      <c r="T65" s="4" t="s">
        <v>39</v>
      </c>
    </row>
    <row r="66" spans="1:20" ht="56.25" x14ac:dyDescent="0.3">
      <c r="A66" s="3">
        <v>65</v>
      </c>
      <c r="B66" s="4" t="s">
        <v>281</v>
      </c>
      <c r="C66" s="4" t="s">
        <v>21</v>
      </c>
      <c r="D66" s="3">
        <v>17183368989</v>
      </c>
      <c r="E66" s="4" t="s">
        <v>282</v>
      </c>
      <c r="F66" s="4" t="s">
        <v>283</v>
      </c>
      <c r="G66" s="4" t="s">
        <v>65</v>
      </c>
      <c r="H66" s="5" t="s">
        <v>60</v>
      </c>
      <c r="I66" s="6">
        <v>41029</v>
      </c>
      <c r="J66" s="3"/>
      <c r="K66" s="3">
        <v>6</v>
      </c>
      <c r="L66" s="3">
        <v>6</v>
      </c>
      <c r="M66" s="3">
        <v>21.5</v>
      </c>
      <c r="N66" s="3"/>
      <c r="O66" s="3"/>
      <c r="P66" s="3">
        <v>58</v>
      </c>
      <c r="Q66" s="3"/>
      <c r="R66" s="3"/>
      <c r="S66" s="4" t="s">
        <v>284</v>
      </c>
      <c r="T66" s="4" t="s">
        <v>27</v>
      </c>
    </row>
    <row r="67" spans="1:20" ht="56.25" x14ac:dyDescent="0.3">
      <c r="A67" s="3">
        <v>66</v>
      </c>
      <c r="B67" s="4" t="s">
        <v>285</v>
      </c>
      <c r="C67" s="4" t="s">
        <v>41</v>
      </c>
      <c r="D67" s="3">
        <v>17443184572</v>
      </c>
      <c r="E67" s="4" t="s">
        <v>286</v>
      </c>
      <c r="F67" s="4" t="s">
        <v>287</v>
      </c>
      <c r="G67" s="4" t="s">
        <v>288</v>
      </c>
      <c r="H67" s="5" t="s">
        <v>45</v>
      </c>
      <c r="I67" s="6">
        <v>41226</v>
      </c>
      <c r="J67" s="3"/>
      <c r="K67" s="3">
        <v>6</v>
      </c>
      <c r="L67" s="3">
        <v>6</v>
      </c>
      <c r="M67" s="3">
        <v>18.5</v>
      </c>
      <c r="N67" s="3"/>
      <c r="O67" s="3"/>
      <c r="P67" s="3">
        <v>58</v>
      </c>
      <c r="Q67" s="3"/>
      <c r="R67" s="3"/>
      <c r="S67" s="4" t="s">
        <v>289</v>
      </c>
      <c r="T67" s="4" t="s">
        <v>41</v>
      </c>
    </row>
    <row r="68" spans="1:20" ht="56.25" x14ac:dyDescent="0.3">
      <c r="A68" s="3">
        <v>67</v>
      </c>
      <c r="B68" s="4" t="s">
        <v>291</v>
      </c>
      <c r="C68" s="4" t="s">
        <v>21</v>
      </c>
      <c r="D68" s="3">
        <v>17126401031</v>
      </c>
      <c r="E68" s="4" t="s">
        <v>292</v>
      </c>
      <c r="F68" s="4" t="s">
        <v>268</v>
      </c>
      <c r="G68" s="4" t="s">
        <v>293</v>
      </c>
      <c r="H68" s="5" t="s">
        <v>25</v>
      </c>
      <c r="I68" s="6">
        <v>41005</v>
      </c>
      <c r="J68" s="3"/>
      <c r="K68" s="3">
        <v>6</v>
      </c>
      <c r="L68" s="3">
        <v>6</v>
      </c>
      <c r="M68" s="3">
        <v>23.5</v>
      </c>
      <c r="N68" s="3"/>
      <c r="O68" s="3"/>
      <c r="P68" s="3">
        <v>58</v>
      </c>
      <c r="Q68" s="3"/>
      <c r="R68" s="3"/>
      <c r="S68" s="4" t="s">
        <v>284</v>
      </c>
      <c r="T68" s="4" t="s">
        <v>27</v>
      </c>
    </row>
    <row r="69" spans="1:20" ht="56.25" x14ac:dyDescent="0.3">
      <c r="A69" s="3">
        <v>68</v>
      </c>
      <c r="B69" s="4" t="s">
        <v>294</v>
      </c>
      <c r="C69" s="4" t="s">
        <v>21</v>
      </c>
      <c r="D69" s="3">
        <v>17098772919</v>
      </c>
      <c r="E69" s="4" t="s">
        <v>295</v>
      </c>
      <c r="F69" s="4" t="s">
        <v>79</v>
      </c>
      <c r="G69" s="4" t="s">
        <v>296</v>
      </c>
      <c r="H69" s="5" t="s">
        <v>25</v>
      </c>
      <c r="I69" s="6">
        <v>40982</v>
      </c>
      <c r="J69" s="3"/>
      <c r="K69" s="3">
        <v>6</v>
      </c>
      <c r="L69" s="3">
        <v>6</v>
      </c>
      <c r="M69" s="3">
        <v>29.5</v>
      </c>
      <c r="N69" s="3"/>
      <c r="O69" s="3"/>
      <c r="P69" s="3">
        <v>58</v>
      </c>
      <c r="Q69" s="3"/>
      <c r="R69" s="3"/>
      <c r="S69" s="4" t="s">
        <v>284</v>
      </c>
      <c r="T69" s="4" t="s">
        <v>27</v>
      </c>
    </row>
    <row r="70" spans="1:20" ht="56.25" x14ac:dyDescent="0.3">
      <c r="A70" s="3">
        <v>69</v>
      </c>
      <c r="B70" s="4" t="s">
        <v>297</v>
      </c>
      <c r="C70" s="4" t="s">
        <v>41</v>
      </c>
      <c r="D70" s="3">
        <v>16978578360</v>
      </c>
      <c r="E70" s="4" t="s">
        <v>298</v>
      </c>
      <c r="F70" s="4" t="s">
        <v>299</v>
      </c>
      <c r="G70" s="4" t="s">
        <v>300</v>
      </c>
      <c r="H70" s="5" t="s">
        <v>45</v>
      </c>
      <c r="I70" s="6">
        <v>40886</v>
      </c>
      <c r="J70" s="3"/>
      <c r="K70" s="3">
        <v>6</v>
      </c>
      <c r="L70" s="3">
        <v>6</v>
      </c>
      <c r="M70" s="3">
        <v>14.5</v>
      </c>
      <c r="N70" s="3"/>
      <c r="O70" s="3"/>
      <c r="P70" s="3">
        <v>58</v>
      </c>
      <c r="Q70" s="3"/>
      <c r="R70" s="3"/>
      <c r="S70" s="4" t="s">
        <v>46</v>
      </c>
      <c r="T70" s="4" t="s">
        <v>41</v>
      </c>
    </row>
    <row r="71" spans="1:20" ht="56.25" x14ac:dyDescent="0.3">
      <c r="A71" s="3">
        <v>70</v>
      </c>
      <c r="B71" s="4" t="s">
        <v>301</v>
      </c>
      <c r="C71" s="4" t="s">
        <v>67</v>
      </c>
      <c r="D71" s="3">
        <v>17134049039</v>
      </c>
      <c r="E71" s="4" t="s">
        <v>302</v>
      </c>
      <c r="F71" s="4" t="s">
        <v>120</v>
      </c>
      <c r="G71" s="4" t="s">
        <v>50</v>
      </c>
      <c r="H71" s="5" t="s">
        <v>25</v>
      </c>
      <c r="I71" s="6">
        <v>40972</v>
      </c>
      <c r="J71" s="3"/>
      <c r="K71" s="3">
        <v>6</v>
      </c>
      <c r="L71" s="3">
        <v>6</v>
      </c>
      <c r="M71" s="3">
        <v>11</v>
      </c>
      <c r="N71" s="3"/>
      <c r="O71" s="3"/>
      <c r="P71" s="3">
        <v>58</v>
      </c>
      <c r="Q71" s="3"/>
      <c r="R71" s="3"/>
      <c r="S71" s="4" t="s">
        <v>71</v>
      </c>
      <c r="T71" s="4" t="s">
        <v>72</v>
      </c>
    </row>
    <row r="72" spans="1:20" ht="37.5" x14ac:dyDescent="0.3">
      <c r="A72" s="3">
        <v>71</v>
      </c>
      <c r="B72" s="4" t="s">
        <v>303</v>
      </c>
      <c r="C72" s="4" t="s">
        <v>103</v>
      </c>
      <c r="D72" s="3">
        <v>17257908903</v>
      </c>
      <c r="E72" s="4" t="s">
        <v>304</v>
      </c>
      <c r="F72" s="4" t="s">
        <v>305</v>
      </c>
      <c r="G72" s="4" t="s">
        <v>288</v>
      </c>
      <c r="H72" s="5" t="s">
        <v>60</v>
      </c>
      <c r="I72" s="6">
        <v>41082</v>
      </c>
      <c r="J72" s="3"/>
      <c r="K72" s="3">
        <v>6</v>
      </c>
      <c r="L72" s="3">
        <v>6</v>
      </c>
      <c r="M72" s="3">
        <v>10.5</v>
      </c>
      <c r="N72" s="3"/>
      <c r="O72" s="3"/>
      <c r="P72" s="3">
        <v>58</v>
      </c>
      <c r="Q72" s="3"/>
      <c r="R72" s="3"/>
      <c r="S72" s="4" t="s">
        <v>104</v>
      </c>
      <c r="T72" s="4" t="s">
        <v>105</v>
      </c>
    </row>
    <row r="73" spans="1:20" ht="37.5" x14ac:dyDescent="0.3">
      <c r="A73" s="3">
        <v>72</v>
      </c>
      <c r="B73" s="4" t="s">
        <v>306</v>
      </c>
      <c r="C73" s="4" t="s">
        <v>103</v>
      </c>
      <c r="D73" s="3">
        <v>17348199401</v>
      </c>
      <c r="E73" s="4" t="s">
        <v>217</v>
      </c>
      <c r="F73" s="4" t="s">
        <v>30</v>
      </c>
      <c r="G73" s="4" t="s">
        <v>83</v>
      </c>
      <c r="H73" s="5" t="s">
        <v>25</v>
      </c>
      <c r="I73" s="6">
        <v>41157</v>
      </c>
      <c r="J73" s="3"/>
      <c r="K73" s="3">
        <v>6</v>
      </c>
      <c r="L73" s="3">
        <v>6</v>
      </c>
      <c r="M73" s="3">
        <v>13</v>
      </c>
      <c r="N73" s="3"/>
      <c r="O73" s="3"/>
      <c r="P73" s="3">
        <v>58</v>
      </c>
      <c r="Q73" s="3"/>
      <c r="R73" s="3"/>
      <c r="S73" s="4" t="s">
        <v>104</v>
      </c>
      <c r="T73" s="4" t="s">
        <v>105</v>
      </c>
    </row>
    <row r="74" spans="1:20" ht="56.25" x14ac:dyDescent="0.3">
      <c r="A74" s="3">
        <v>73</v>
      </c>
      <c r="B74" s="4" t="s">
        <v>307</v>
      </c>
      <c r="C74" s="4" t="s">
        <v>67</v>
      </c>
      <c r="D74" s="3">
        <v>17696935246</v>
      </c>
      <c r="E74" s="4" t="s">
        <v>308</v>
      </c>
      <c r="F74" s="4" t="s">
        <v>309</v>
      </c>
      <c r="G74" s="4" t="s">
        <v>310</v>
      </c>
      <c r="H74" s="5" t="s">
        <v>60</v>
      </c>
      <c r="I74" s="6">
        <v>41413</v>
      </c>
      <c r="J74" s="3"/>
      <c r="K74" s="3">
        <v>5</v>
      </c>
      <c r="L74" s="3">
        <v>5</v>
      </c>
      <c r="M74" s="3">
        <v>28.5</v>
      </c>
      <c r="N74" s="3"/>
      <c r="O74" s="3"/>
      <c r="P74" s="3">
        <v>54</v>
      </c>
      <c r="Q74" s="3"/>
      <c r="R74" s="3"/>
      <c r="S74" s="4" t="s">
        <v>170</v>
      </c>
      <c r="T74" s="4" t="s">
        <v>72</v>
      </c>
    </row>
    <row r="75" spans="1:20" ht="56.25" x14ac:dyDescent="0.3">
      <c r="A75" s="3">
        <v>74</v>
      </c>
      <c r="B75" s="4" t="s">
        <v>311</v>
      </c>
      <c r="C75" s="4" t="s">
        <v>67</v>
      </c>
      <c r="D75" s="3">
        <v>17795911941</v>
      </c>
      <c r="E75" s="4" t="s">
        <v>312</v>
      </c>
      <c r="F75" s="4" t="s">
        <v>313</v>
      </c>
      <c r="G75" s="4" t="s">
        <v>314</v>
      </c>
      <c r="H75" s="5" t="s">
        <v>60</v>
      </c>
      <c r="I75" s="6">
        <v>41502</v>
      </c>
      <c r="J75" s="3"/>
      <c r="K75" s="3">
        <v>5</v>
      </c>
      <c r="L75" s="3">
        <v>5</v>
      </c>
      <c r="M75" s="3">
        <v>24.5</v>
      </c>
      <c r="N75" s="3"/>
      <c r="O75" s="3"/>
      <c r="P75" s="3">
        <v>54</v>
      </c>
      <c r="Q75" s="3"/>
      <c r="R75" s="3"/>
      <c r="S75" s="4" t="s">
        <v>170</v>
      </c>
      <c r="T75" s="4" t="s">
        <v>72</v>
      </c>
    </row>
    <row r="76" spans="1:20" ht="56.25" x14ac:dyDescent="0.3">
      <c r="A76" s="3">
        <v>75</v>
      </c>
      <c r="B76" s="4" t="s">
        <v>315</v>
      </c>
      <c r="C76" s="4" t="s">
        <v>67</v>
      </c>
      <c r="D76" s="3">
        <v>17434299588</v>
      </c>
      <c r="E76" s="4" t="s">
        <v>316</v>
      </c>
      <c r="F76" s="4" t="s">
        <v>317</v>
      </c>
      <c r="G76" s="4" t="s">
        <v>318</v>
      </c>
      <c r="H76" s="5" t="s">
        <v>25</v>
      </c>
      <c r="I76" s="6">
        <v>41219</v>
      </c>
      <c r="J76" s="3"/>
      <c r="K76" s="3">
        <v>5</v>
      </c>
      <c r="L76" s="3">
        <v>5</v>
      </c>
      <c r="M76" s="3">
        <v>17</v>
      </c>
      <c r="N76" s="3"/>
      <c r="O76" s="3"/>
      <c r="P76" s="3">
        <v>54</v>
      </c>
      <c r="Q76" s="3"/>
      <c r="R76" s="3"/>
      <c r="S76" s="4" t="s">
        <v>170</v>
      </c>
      <c r="T76" s="4" t="s">
        <v>72</v>
      </c>
    </row>
    <row r="77" spans="1:20" ht="56.25" x14ac:dyDescent="0.3">
      <c r="A77" s="3">
        <v>76</v>
      </c>
      <c r="B77" s="4" t="s">
        <v>319</v>
      </c>
      <c r="C77" s="4" t="s">
        <v>85</v>
      </c>
      <c r="D77" s="3">
        <v>17744119284</v>
      </c>
      <c r="E77" s="4" t="s">
        <v>320</v>
      </c>
      <c r="F77" s="4" t="s">
        <v>107</v>
      </c>
      <c r="G77" s="4" t="s">
        <v>272</v>
      </c>
      <c r="H77" s="5" t="s">
        <v>25</v>
      </c>
      <c r="I77" s="6">
        <v>41467</v>
      </c>
      <c r="J77" s="3"/>
      <c r="K77" s="3">
        <v>5</v>
      </c>
      <c r="L77" s="3">
        <v>5</v>
      </c>
      <c r="M77" s="3">
        <v>29.5</v>
      </c>
      <c r="N77" s="3"/>
      <c r="O77" s="3"/>
      <c r="P77" s="3">
        <v>54</v>
      </c>
      <c r="Q77" s="3"/>
      <c r="R77" s="3"/>
      <c r="S77" s="4" t="s">
        <v>321</v>
      </c>
      <c r="T77" s="4" t="s">
        <v>90</v>
      </c>
    </row>
    <row r="78" spans="1:20" ht="56.25" x14ac:dyDescent="0.3">
      <c r="A78" s="3">
        <v>77</v>
      </c>
      <c r="B78" s="4" t="s">
        <v>322</v>
      </c>
      <c r="C78" s="4" t="s">
        <v>41</v>
      </c>
      <c r="D78" s="3">
        <v>17910070155</v>
      </c>
      <c r="E78" s="4" t="s">
        <v>323</v>
      </c>
      <c r="F78" s="4" t="s">
        <v>69</v>
      </c>
      <c r="G78" s="4" t="s">
        <v>324</v>
      </c>
      <c r="H78" s="5" t="s">
        <v>55</v>
      </c>
      <c r="I78" s="7">
        <v>41579</v>
      </c>
      <c r="J78" s="3"/>
      <c r="K78" s="3">
        <v>5</v>
      </c>
      <c r="L78" s="3">
        <v>5</v>
      </c>
      <c r="M78" s="3">
        <v>16.5</v>
      </c>
      <c r="N78" s="3"/>
      <c r="O78" s="3"/>
      <c r="P78" s="3">
        <v>54</v>
      </c>
      <c r="Q78" s="3"/>
      <c r="R78" s="3"/>
      <c r="S78" s="4" t="s">
        <v>289</v>
      </c>
      <c r="T78" s="4" t="s">
        <v>41</v>
      </c>
    </row>
    <row r="79" spans="1:20" ht="56.25" x14ac:dyDescent="0.3">
      <c r="A79" s="3">
        <v>78</v>
      </c>
      <c r="B79" s="4" t="s">
        <v>325</v>
      </c>
      <c r="C79" s="4" t="s">
        <v>34</v>
      </c>
      <c r="D79" s="3">
        <v>17866583237</v>
      </c>
      <c r="E79" s="4" t="s">
        <v>326</v>
      </c>
      <c r="F79" s="4" t="s">
        <v>327</v>
      </c>
      <c r="G79" s="4" t="s">
        <v>54</v>
      </c>
      <c r="H79" s="5" t="s">
        <v>25</v>
      </c>
      <c r="I79" s="6">
        <v>41563</v>
      </c>
      <c r="J79" s="3"/>
      <c r="K79" s="3">
        <v>5</v>
      </c>
      <c r="L79" s="3">
        <v>5</v>
      </c>
      <c r="M79" s="3">
        <v>53</v>
      </c>
      <c r="N79" s="3"/>
      <c r="O79" s="3"/>
      <c r="P79" s="3">
        <v>54</v>
      </c>
      <c r="Q79" s="3" t="s">
        <v>389</v>
      </c>
      <c r="R79" s="3"/>
      <c r="S79" s="4" t="s">
        <v>38</v>
      </c>
      <c r="T79" s="4" t="s">
        <v>39</v>
      </c>
    </row>
    <row r="80" spans="1:20" ht="56.25" x14ac:dyDescent="0.3">
      <c r="A80" s="3">
        <v>79</v>
      </c>
      <c r="B80" s="4" t="s">
        <v>328</v>
      </c>
      <c r="C80" s="4" t="s">
        <v>21</v>
      </c>
      <c r="D80" s="3">
        <v>17642978214</v>
      </c>
      <c r="E80" s="4" t="s">
        <v>329</v>
      </c>
      <c r="F80" s="4" t="s">
        <v>330</v>
      </c>
      <c r="G80" s="4" t="s">
        <v>290</v>
      </c>
      <c r="H80" s="5" t="s">
        <v>25</v>
      </c>
      <c r="I80" s="6">
        <v>41371</v>
      </c>
      <c r="J80" s="3"/>
      <c r="K80" s="3">
        <v>5</v>
      </c>
      <c r="L80" s="3">
        <v>5</v>
      </c>
      <c r="M80" s="3">
        <v>14.5</v>
      </c>
      <c r="N80" s="3"/>
      <c r="O80" s="3"/>
      <c r="P80" s="3">
        <v>54</v>
      </c>
      <c r="Q80" s="3"/>
      <c r="R80" s="3"/>
      <c r="S80" s="4" t="s">
        <v>331</v>
      </c>
      <c r="T80" s="4" t="s">
        <v>27</v>
      </c>
    </row>
    <row r="81" spans="1:20" ht="56.25" x14ac:dyDescent="0.3">
      <c r="A81" s="3">
        <v>80</v>
      </c>
      <c r="B81" s="4" t="s">
        <v>332</v>
      </c>
      <c r="C81" s="4" t="s">
        <v>34</v>
      </c>
      <c r="D81" s="3">
        <v>17501638659</v>
      </c>
      <c r="E81" s="4" t="s">
        <v>333</v>
      </c>
      <c r="F81" s="4" t="s">
        <v>243</v>
      </c>
      <c r="G81" s="4" t="s">
        <v>334</v>
      </c>
      <c r="H81" s="5" t="s">
        <v>25</v>
      </c>
      <c r="I81" s="6">
        <v>41261</v>
      </c>
      <c r="J81" s="3"/>
      <c r="K81" s="3">
        <v>5</v>
      </c>
      <c r="L81" s="3">
        <v>5</v>
      </c>
      <c r="M81" s="3">
        <v>27</v>
      </c>
      <c r="N81" s="3"/>
      <c r="O81" s="3"/>
      <c r="P81" s="3">
        <v>54</v>
      </c>
      <c r="Q81" s="3"/>
      <c r="R81" s="3"/>
      <c r="S81" s="4" t="s">
        <v>38</v>
      </c>
      <c r="T81" s="4" t="s">
        <v>39</v>
      </c>
    </row>
    <row r="82" spans="1:20" ht="56.25" x14ac:dyDescent="0.3">
      <c r="A82" s="3">
        <v>81</v>
      </c>
      <c r="B82" s="4" t="s">
        <v>335</v>
      </c>
      <c r="C82" s="4" t="s">
        <v>21</v>
      </c>
      <c r="D82" s="3">
        <v>17670117978</v>
      </c>
      <c r="E82" s="4" t="s">
        <v>336</v>
      </c>
      <c r="F82" s="4" t="s">
        <v>79</v>
      </c>
      <c r="G82" s="4" t="s">
        <v>337</v>
      </c>
      <c r="H82" s="5" t="s">
        <v>25</v>
      </c>
      <c r="I82" s="6">
        <v>41399</v>
      </c>
      <c r="J82" s="3"/>
      <c r="K82" s="3">
        <v>5</v>
      </c>
      <c r="L82" s="3">
        <v>5</v>
      </c>
      <c r="M82" s="3">
        <v>22.5</v>
      </c>
      <c r="N82" s="3"/>
      <c r="O82" s="3"/>
      <c r="P82" s="3">
        <v>54</v>
      </c>
      <c r="Q82" s="3"/>
      <c r="R82" s="3"/>
      <c r="S82" s="4" t="s">
        <v>331</v>
      </c>
      <c r="T82" s="4" t="s">
        <v>27</v>
      </c>
    </row>
    <row r="83" spans="1:20" ht="56.25" x14ac:dyDescent="0.3">
      <c r="A83" s="3">
        <v>82</v>
      </c>
      <c r="B83" s="4" t="s">
        <v>338</v>
      </c>
      <c r="C83" s="4" t="s">
        <v>67</v>
      </c>
      <c r="D83" s="3">
        <v>17658690733</v>
      </c>
      <c r="E83" s="4" t="s">
        <v>339</v>
      </c>
      <c r="F83" s="4" t="s">
        <v>159</v>
      </c>
      <c r="G83" s="4" t="s">
        <v>141</v>
      </c>
      <c r="H83" s="5" t="s">
        <v>25</v>
      </c>
      <c r="I83" s="6">
        <v>41386</v>
      </c>
      <c r="J83" s="3"/>
      <c r="K83" s="3">
        <v>5</v>
      </c>
      <c r="L83" s="3">
        <v>5</v>
      </c>
      <c r="M83" s="3">
        <v>13</v>
      </c>
      <c r="N83" s="3"/>
      <c r="O83" s="3"/>
      <c r="P83" s="3">
        <v>54</v>
      </c>
      <c r="Q83" s="3"/>
      <c r="R83" s="3"/>
      <c r="S83" s="4" t="s">
        <v>170</v>
      </c>
      <c r="T83" s="4" t="s">
        <v>72</v>
      </c>
    </row>
    <row r="84" spans="1:20" ht="56.25" x14ac:dyDescent="0.3">
      <c r="A84" s="3">
        <v>83</v>
      </c>
      <c r="B84" s="4" t="s">
        <v>340</v>
      </c>
      <c r="C84" s="4" t="s">
        <v>21</v>
      </c>
      <c r="D84" s="3">
        <v>17847933029</v>
      </c>
      <c r="E84" s="4" t="s">
        <v>341</v>
      </c>
      <c r="F84" s="4" t="s">
        <v>342</v>
      </c>
      <c r="G84" s="4" t="s">
        <v>160</v>
      </c>
      <c r="H84" s="5" t="s">
        <v>25</v>
      </c>
      <c r="I84" s="6">
        <v>41545</v>
      </c>
      <c r="J84" s="3"/>
      <c r="K84" s="3">
        <v>5</v>
      </c>
      <c r="L84" s="3">
        <v>5</v>
      </c>
      <c r="M84" s="3">
        <v>31.5</v>
      </c>
      <c r="N84" s="3"/>
      <c r="O84" s="3"/>
      <c r="P84" s="3">
        <v>54</v>
      </c>
      <c r="Q84" s="3" t="s">
        <v>390</v>
      </c>
      <c r="R84" s="3"/>
      <c r="S84" s="4" t="s">
        <v>331</v>
      </c>
      <c r="T84" s="4" t="s">
        <v>27</v>
      </c>
    </row>
    <row r="85" spans="1:20" ht="56.25" x14ac:dyDescent="0.3">
      <c r="A85" s="3">
        <v>84</v>
      </c>
      <c r="B85" s="4" t="s">
        <v>343</v>
      </c>
      <c r="C85" s="4" t="s">
        <v>34</v>
      </c>
      <c r="D85" s="3">
        <v>18037261760</v>
      </c>
      <c r="E85" s="4" t="s">
        <v>344</v>
      </c>
      <c r="F85" s="4" t="s">
        <v>345</v>
      </c>
      <c r="G85" s="4" t="s">
        <v>346</v>
      </c>
      <c r="H85" s="5" t="s">
        <v>60</v>
      </c>
      <c r="I85" s="6">
        <v>41690</v>
      </c>
      <c r="J85" s="3"/>
      <c r="K85" s="3">
        <v>5</v>
      </c>
      <c r="L85" s="3">
        <v>5</v>
      </c>
      <c r="M85" s="3">
        <v>16</v>
      </c>
      <c r="N85" s="3"/>
      <c r="O85" s="3"/>
      <c r="P85" s="3">
        <v>54</v>
      </c>
      <c r="Q85" s="3"/>
      <c r="R85" s="3"/>
      <c r="S85" s="4" t="s">
        <v>38</v>
      </c>
      <c r="T85" s="4" t="s">
        <v>39</v>
      </c>
    </row>
    <row r="86" spans="1:20" ht="37.5" x14ac:dyDescent="0.3">
      <c r="A86" s="3">
        <v>85</v>
      </c>
      <c r="B86" s="4" t="s">
        <v>347</v>
      </c>
      <c r="C86" s="4" t="s">
        <v>85</v>
      </c>
      <c r="D86" s="3">
        <v>17632314259</v>
      </c>
      <c r="E86" s="4" t="s">
        <v>348</v>
      </c>
      <c r="F86" s="4" t="s">
        <v>179</v>
      </c>
      <c r="G86" s="4" t="s">
        <v>349</v>
      </c>
      <c r="H86" s="5" t="s">
        <v>25</v>
      </c>
      <c r="I86" s="6">
        <v>41378</v>
      </c>
      <c r="J86" s="3"/>
      <c r="K86" s="3">
        <v>5</v>
      </c>
      <c r="L86" s="3">
        <v>5</v>
      </c>
      <c r="M86" s="3">
        <v>15.5</v>
      </c>
      <c r="N86" s="3"/>
      <c r="O86" s="3"/>
      <c r="P86" s="3">
        <v>54</v>
      </c>
      <c r="Q86" s="3"/>
      <c r="R86" s="3"/>
      <c r="S86" s="4" t="s">
        <v>350</v>
      </c>
      <c r="T86" s="4" t="s">
        <v>90</v>
      </c>
    </row>
    <row r="87" spans="1:20" ht="56.25" x14ac:dyDescent="0.3">
      <c r="A87" s="3">
        <v>86</v>
      </c>
      <c r="B87" s="4" t="s">
        <v>351</v>
      </c>
      <c r="C87" s="4" t="s">
        <v>103</v>
      </c>
      <c r="D87" s="3">
        <v>17632313964</v>
      </c>
      <c r="E87" s="4" t="s">
        <v>257</v>
      </c>
      <c r="F87" s="4" t="s">
        <v>352</v>
      </c>
      <c r="G87" s="4" t="s">
        <v>258</v>
      </c>
      <c r="H87" s="5" t="s">
        <v>25</v>
      </c>
      <c r="I87" s="6">
        <v>41373</v>
      </c>
      <c r="J87" s="3"/>
      <c r="K87" s="3">
        <v>5</v>
      </c>
      <c r="L87" s="3">
        <v>5</v>
      </c>
      <c r="M87" s="3">
        <v>13</v>
      </c>
      <c r="N87" s="3"/>
      <c r="O87" s="3"/>
      <c r="P87" s="3">
        <v>54</v>
      </c>
      <c r="Q87" s="3"/>
      <c r="R87" s="3"/>
      <c r="S87" s="4" t="s">
        <v>219</v>
      </c>
      <c r="T87" s="4" t="s">
        <v>105</v>
      </c>
    </row>
    <row r="88" spans="1:20" ht="56.25" x14ac:dyDescent="0.3">
      <c r="A88" s="3">
        <v>87</v>
      </c>
      <c r="B88" s="4" t="s">
        <v>353</v>
      </c>
      <c r="C88" s="4" t="s">
        <v>67</v>
      </c>
      <c r="D88" s="3">
        <v>17904226477</v>
      </c>
      <c r="E88" s="4" t="s">
        <v>227</v>
      </c>
      <c r="F88" s="4" t="s">
        <v>199</v>
      </c>
      <c r="G88" s="4" t="s">
        <v>228</v>
      </c>
      <c r="H88" s="5" t="s">
        <v>60</v>
      </c>
      <c r="I88" s="6">
        <v>41585</v>
      </c>
      <c r="J88" s="3"/>
      <c r="K88" s="3">
        <v>4</v>
      </c>
      <c r="L88" s="3">
        <v>4</v>
      </c>
      <c r="M88" s="3">
        <v>14</v>
      </c>
      <c r="N88" s="3"/>
      <c r="O88" s="3"/>
      <c r="P88" s="3">
        <v>54</v>
      </c>
      <c r="Q88" s="3"/>
      <c r="R88" s="3"/>
      <c r="S88" s="4" t="s">
        <v>71</v>
      </c>
      <c r="T88" s="4" t="s">
        <v>72</v>
      </c>
    </row>
    <row r="89" spans="1:20" ht="56.25" x14ac:dyDescent="0.3">
      <c r="A89" s="3">
        <v>88</v>
      </c>
      <c r="B89" s="4" t="s">
        <v>354</v>
      </c>
      <c r="C89" s="4" t="s">
        <v>67</v>
      </c>
      <c r="D89" s="3">
        <v>18655718722</v>
      </c>
      <c r="E89" s="4" t="s">
        <v>355</v>
      </c>
      <c r="F89" s="4" t="s">
        <v>356</v>
      </c>
      <c r="G89" s="4" t="s">
        <v>357</v>
      </c>
      <c r="H89" s="5" t="s">
        <v>25</v>
      </c>
      <c r="I89" s="6">
        <v>41991</v>
      </c>
      <c r="J89" s="3"/>
      <c r="K89" s="3">
        <v>4</v>
      </c>
      <c r="L89" s="3">
        <v>4</v>
      </c>
      <c r="M89" s="3">
        <v>16</v>
      </c>
      <c r="N89" s="3"/>
      <c r="O89" s="3"/>
      <c r="P89" s="3">
        <v>54</v>
      </c>
      <c r="Q89" s="3"/>
      <c r="R89" s="3"/>
      <c r="S89" s="4" t="s">
        <v>71</v>
      </c>
      <c r="T89" s="4" t="s">
        <v>72</v>
      </c>
    </row>
    <row r="90" spans="1:20" ht="56.25" x14ac:dyDescent="0.3">
      <c r="A90" s="3">
        <v>89</v>
      </c>
      <c r="B90" s="4" t="s">
        <v>358</v>
      </c>
      <c r="C90" s="4" t="s">
        <v>21</v>
      </c>
      <c r="D90" s="3">
        <v>17991636535</v>
      </c>
      <c r="E90" s="4" t="s">
        <v>359</v>
      </c>
      <c r="F90" s="4" t="s">
        <v>360</v>
      </c>
      <c r="G90" s="4" t="s">
        <v>190</v>
      </c>
      <c r="H90" s="5" t="s">
        <v>25</v>
      </c>
      <c r="I90" s="6">
        <v>41660</v>
      </c>
      <c r="J90" s="3"/>
      <c r="K90" s="3">
        <v>4</v>
      </c>
      <c r="L90" s="3">
        <v>4</v>
      </c>
      <c r="M90" s="3">
        <v>32</v>
      </c>
      <c r="N90" s="3"/>
      <c r="O90" s="3"/>
      <c r="P90" s="3">
        <v>54</v>
      </c>
      <c r="Q90" s="3" t="s">
        <v>390</v>
      </c>
      <c r="R90" s="3"/>
      <c r="S90" s="4" t="s">
        <v>331</v>
      </c>
      <c r="T90" s="4" t="s">
        <v>27</v>
      </c>
    </row>
    <row r="91" spans="1:20" ht="56.25" x14ac:dyDescent="0.3">
      <c r="A91" s="3">
        <v>90</v>
      </c>
      <c r="B91" s="4" t="s">
        <v>361</v>
      </c>
      <c r="C91" s="4" t="s">
        <v>34</v>
      </c>
      <c r="D91" s="3">
        <v>17957877967</v>
      </c>
      <c r="E91" s="4" t="s">
        <v>362</v>
      </c>
      <c r="F91" s="4" t="s">
        <v>363</v>
      </c>
      <c r="G91" s="4" t="s">
        <v>364</v>
      </c>
      <c r="H91" s="5" t="s">
        <v>60</v>
      </c>
      <c r="I91" s="6">
        <v>41632</v>
      </c>
      <c r="J91" s="3"/>
      <c r="K91" s="3">
        <v>4</v>
      </c>
      <c r="L91" s="3">
        <v>4</v>
      </c>
      <c r="M91" s="3">
        <v>10</v>
      </c>
      <c r="N91" s="3"/>
      <c r="O91" s="3"/>
      <c r="P91" s="3">
        <v>54</v>
      </c>
      <c r="Q91" s="3"/>
      <c r="R91" s="3"/>
      <c r="S91" s="4" t="s">
        <v>38</v>
      </c>
      <c r="T91" s="4" t="s">
        <v>39</v>
      </c>
    </row>
    <row r="92" spans="1:20" ht="56.25" x14ac:dyDescent="0.3">
      <c r="A92" s="3">
        <v>91</v>
      </c>
      <c r="B92" s="4" t="s">
        <v>365</v>
      </c>
      <c r="C92" s="4" t="s">
        <v>41</v>
      </c>
      <c r="D92" s="3">
        <v>17984872051</v>
      </c>
      <c r="E92" s="4" t="s">
        <v>366</v>
      </c>
      <c r="F92" s="4" t="s">
        <v>367</v>
      </c>
      <c r="G92" s="4" t="s">
        <v>296</v>
      </c>
      <c r="H92" s="5" t="s">
        <v>55</v>
      </c>
      <c r="I92" s="7">
        <v>41662</v>
      </c>
      <c r="J92" s="3"/>
      <c r="K92" s="3">
        <v>4</v>
      </c>
      <c r="L92" s="3">
        <v>4</v>
      </c>
      <c r="M92" s="3">
        <v>31</v>
      </c>
      <c r="N92" s="3"/>
      <c r="O92" s="3"/>
      <c r="P92" s="3">
        <v>54</v>
      </c>
      <c r="Q92" s="3"/>
      <c r="R92" s="3"/>
      <c r="S92" s="4" t="s">
        <v>94</v>
      </c>
      <c r="T92" s="4" t="s">
        <v>41</v>
      </c>
    </row>
    <row r="93" spans="1:20" ht="56.25" x14ac:dyDescent="0.3">
      <c r="A93" s="3">
        <v>92</v>
      </c>
      <c r="B93" s="4" t="s">
        <v>368</v>
      </c>
      <c r="C93" s="4" t="s">
        <v>34</v>
      </c>
      <c r="D93" s="3">
        <v>18061073242</v>
      </c>
      <c r="E93" s="4" t="s">
        <v>369</v>
      </c>
      <c r="F93" s="4" t="s">
        <v>211</v>
      </c>
      <c r="G93" s="4" t="s">
        <v>370</v>
      </c>
      <c r="H93" s="5" t="s">
        <v>60</v>
      </c>
      <c r="I93" s="6">
        <v>41702</v>
      </c>
      <c r="J93" s="3"/>
      <c r="K93" s="3">
        <v>4</v>
      </c>
      <c r="L93" s="3">
        <v>4</v>
      </c>
      <c r="M93" s="3">
        <v>13</v>
      </c>
      <c r="N93" s="3"/>
      <c r="O93" s="3"/>
      <c r="P93" s="3">
        <v>54</v>
      </c>
      <c r="Q93" s="3"/>
      <c r="R93" s="3"/>
      <c r="S93" s="4" t="s">
        <v>38</v>
      </c>
      <c r="T93" s="4" t="s">
        <v>39</v>
      </c>
    </row>
    <row r="94" spans="1:20" ht="56.25" x14ac:dyDescent="0.3">
      <c r="A94" s="3">
        <v>93</v>
      </c>
      <c r="B94" s="4" t="s">
        <v>371</v>
      </c>
      <c r="C94" s="4" t="s">
        <v>41</v>
      </c>
      <c r="D94" s="3">
        <v>18589731745</v>
      </c>
      <c r="E94" s="4" t="s">
        <v>372</v>
      </c>
      <c r="F94" s="4" t="s">
        <v>373</v>
      </c>
      <c r="G94" s="4" t="s">
        <v>374</v>
      </c>
      <c r="H94" s="5" t="s">
        <v>45</v>
      </c>
      <c r="I94" s="6">
        <v>41957</v>
      </c>
      <c r="J94" s="3"/>
      <c r="K94" s="3">
        <v>4</v>
      </c>
      <c r="L94" s="3">
        <v>4</v>
      </c>
      <c r="M94" s="3">
        <v>17</v>
      </c>
      <c r="N94" s="3"/>
      <c r="O94" s="3"/>
      <c r="P94" s="3">
        <v>54</v>
      </c>
      <c r="Q94" s="3"/>
      <c r="R94" s="3"/>
      <c r="S94" s="4" t="s">
        <v>94</v>
      </c>
      <c r="T94" s="4" t="s">
        <v>41</v>
      </c>
    </row>
    <row r="95" spans="1:20" ht="56.25" x14ac:dyDescent="0.3">
      <c r="A95" s="3">
        <v>94</v>
      </c>
      <c r="B95" s="4" t="s">
        <v>375</v>
      </c>
      <c r="C95" s="4" t="s">
        <v>21</v>
      </c>
      <c r="D95" s="3">
        <v>18061073141</v>
      </c>
      <c r="E95" s="4" t="s">
        <v>188</v>
      </c>
      <c r="F95" s="4" t="s">
        <v>376</v>
      </c>
      <c r="G95" s="4" t="s">
        <v>160</v>
      </c>
      <c r="H95" s="5" t="s">
        <v>25</v>
      </c>
      <c r="I95" s="6">
        <v>41710</v>
      </c>
      <c r="J95" s="3"/>
      <c r="K95" s="3">
        <v>4</v>
      </c>
      <c r="L95" s="3">
        <v>4</v>
      </c>
      <c r="M95" s="3">
        <v>33</v>
      </c>
      <c r="N95" s="3"/>
      <c r="O95" s="3"/>
      <c r="P95" s="3">
        <v>54</v>
      </c>
      <c r="Q95" s="3" t="s">
        <v>389</v>
      </c>
      <c r="R95" s="3"/>
      <c r="S95" s="4" t="s">
        <v>331</v>
      </c>
      <c r="T95" s="4" t="s">
        <v>27</v>
      </c>
    </row>
    <row r="96" spans="1:20" ht="56.25" x14ac:dyDescent="0.3">
      <c r="A96" s="3">
        <v>95</v>
      </c>
      <c r="B96" s="4" t="s">
        <v>377</v>
      </c>
      <c r="C96" s="4" t="s">
        <v>21</v>
      </c>
      <c r="D96" s="3">
        <v>18130485350</v>
      </c>
      <c r="E96" s="4" t="s">
        <v>378</v>
      </c>
      <c r="F96" s="4" t="s">
        <v>363</v>
      </c>
      <c r="G96" s="4" t="s">
        <v>379</v>
      </c>
      <c r="H96" s="5" t="s">
        <v>60</v>
      </c>
      <c r="I96" s="6">
        <v>41814</v>
      </c>
      <c r="J96" s="3"/>
      <c r="K96" s="3">
        <v>4</v>
      </c>
      <c r="L96" s="3">
        <v>4</v>
      </c>
      <c r="M96" s="3">
        <v>16</v>
      </c>
      <c r="N96" s="3"/>
      <c r="O96" s="3"/>
      <c r="P96" s="3">
        <v>54</v>
      </c>
      <c r="Q96" s="3"/>
      <c r="R96" s="3"/>
      <c r="S96" s="4" t="s">
        <v>145</v>
      </c>
      <c r="T96" s="4" t="s">
        <v>27</v>
      </c>
    </row>
    <row r="97" spans="1:20" ht="56.25" x14ac:dyDescent="0.3">
      <c r="A97" s="3">
        <v>96</v>
      </c>
      <c r="B97" s="4" t="s">
        <v>380</v>
      </c>
      <c r="C97" s="4" t="s">
        <v>67</v>
      </c>
      <c r="D97" s="3">
        <v>18497804432</v>
      </c>
      <c r="E97" s="4" t="s">
        <v>381</v>
      </c>
      <c r="F97" s="4" t="s">
        <v>156</v>
      </c>
      <c r="G97" s="4" t="s">
        <v>76</v>
      </c>
      <c r="H97" s="5" t="s">
        <v>25</v>
      </c>
      <c r="I97" s="6">
        <v>41916</v>
      </c>
      <c r="J97" s="3"/>
      <c r="K97" s="3">
        <v>4</v>
      </c>
      <c r="L97" s="3">
        <v>4</v>
      </c>
      <c r="M97" s="3">
        <v>13</v>
      </c>
      <c r="N97" s="3"/>
      <c r="O97" s="3"/>
      <c r="P97" s="3">
        <v>54</v>
      </c>
      <c r="Q97" s="3"/>
      <c r="R97" s="3"/>
      <c r="S97" s="4" t="s">
        <v>71</v>
      </c>
      <c r="T97" s="4" t="s">
        <v>72</v>
      </c>
    </row>
    <row r="98" spans="1:20" ht="56.25" x14ac:dyDescent="0.3">
      <c r="A98" s="3">
        <v>97</v>
      </c>
      <c r="B98" s="4" t="s">
        <v>382</v>
      </c>
      <c r="C98" s="4" t="s">
        <v>21</v>
      </c>
      <c r="D98" s="3">
        <v>18194092185</v>
      </c>
      <c r="E98" s="4" t="s">
        <v>383</v>
      </c>
      <c r="F98" s="4" t="s">
        <v>384</v>
      </c>
      <c r="G98" s="4" t="s">
        <v>314</v>
      </c>
      <c r="H98" s="5" t="s">
        <v>60</v>
      </c>
      <c r="I98" s="6">
        <v>41800</v>
      </c>
      <c r="J98" s="3"/>
      <c r="K98" s="3">
        <v>4</v>
      </c>
      <c r="L98" s="3">
        <v>4</v>
      </c>
      <c r="M98" s="3">
        <v>29</v>
      </c>
      <c r="N98" s="3"/>
      <c r="O98" s="3"/>
      <c r="P98" s="3">
        <v>54</v>
      </c>
      <c r="Q98" s="3"/>
      <c r="R98" s="3"/>
      <c r="S98" s="4" t="s">
        <v>26</v>
      </c>
      <c r="T98" s="4" t="s">
        <v>27</v>
      </c>
    </row>
    <row r="99" spans="1:20" ht="75" x14ac:dyDescent="0.3">
      <c r="A99" s="3">
        <v>98</v>
      </c>
      <c r="B99" s="4" t="s">
        <v>385</v>
      </c>
      <c r="C99" s="4" t="s">
        <v>85</v>
      </c>
      <c r="D99" s="3">
        <v>18134523150</v>
      </c>
      <c r="E99" s="4" t="s">
        <v>386</v>
      </c>
      <c r="F99" s="4" t="s">
        <v>387</v>
      </c>
      <c r="G99" s="4" t="s">
        <v>212</v>
      </c>
      <c r="H99" s="5" t="s">
        <v>60</v>
      </c>
      <c r="I99" s="6">
        <v>41770</v>
      </c>
      <c r="J99" s="3"/>
      <c r="K99" s="3">
        <v>4</v>
      </c>
      <c r="L99" s="3">
        <v>4</v>
      </c>
      <c r="M99" s="3">
        <v>28</v>
      </c>
      <c r="N99" s="3"/>
      <c r="O99" s="3"/>
      <c r="P99" s="3">
        <v>54</v>
      </c>
      <c r="Q99" s="3"/>
      <c r="R99" s="3"/>
      <c r="S99" s="4" t="s">
        <v>223</v>
      </c>
      <c r="T99" s="4" t="s">
        <v>90</v>
      </c>
    </row>
  </sheetData>
  <pageMargins left="0.34513888888888899" right="0.19027777777777799" top="0.75" bottom="0.75" header="0.511811023622047" footer="0.511811023622047"/>
  <pageSetup paperSize="9" scale="4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72</cp:revision>
  <cp:lastPrinted>2024-11-27T14:08:17Z</cp:lastPrinted>
  <dcterms:created xsi:type="dcterms:W3CDTF">2023-06-20T10:38:48Z</dcterms:created>
  <dcterms:modified xsi:type="dcterms:W3CDTF">2024-12-21T11:21:27Z</dcterms:modified>
  <dc:language>ru-RU</dc:language>
</cp:coreProperties>
</file>